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ta" sheetId="1" state="visible" r:id="rId1"/>
    <sheet xmlns:r="http://schemas.openxmlformats.org/officeDocument/2006/relationships" name="_values" sheetId="2" state="hidden" r:id="rId2"/>
  </sheets>
  <definedNames/>
  <calcPr calcId="124519" fullCalcOnLoad="1"/>
</workbook>
</file>

<file path=xl/styles.xml><?xml version="1.0" encoding="utf-8"?>
<styleSheet xmlns="http://schemas.openxmlformats.org/spreadsheetml/2006/main">
  <numFmts count="0"/>
  <fonts count="3">
    <font>
      <name val="Calibri"/>
      <family val="2"/>
      <color theme="1"/>
      <sz val="11"/>
      <scheme val="minor"/>
    </font>
    <font>
      <name val="Calibri"/>
      <b val="1"/>
      <color rgb="00FFFFFF"/>
      <sz val="10"/>
    </font>
    <font>
      <name val="Calibri"/>
      <color rgb="00808080"/>
      <sz val="9"/>
    </font>
  </fonts>
  <fills count="3">
    <fill>
      <patternFill/>
    </fill>
    <fill>
      <patternFill patternType="gray125"/>
    </fill>
    <fill>
      <patternFill patternType="solid">
        <fgColor rgb="002E75B6"/>
        <bgColor rgb="002E75B6"/>
      </patternFill>
    </fill>
  </fills>
  <borders count="1">
    <border>
      <left/>
      <right/>
      <top/>
      <bottom/>
      <diagonal/>
    </border>
  </borders>
  <cellStyleXfs count="1">
    <xf numFmtId="0" fontId="0" fillId="0" borderId="0"/>
  </cellStyleXfs>
  <cellXfs count="3">
    <xf numFmtId="0" fontId="0" fillId="0" borderId="0" pivotButton="0" quotePrefix="0" xfId="0"/>
    <xf numFmtId="0" fontId="1" fillId="2" borderId="0" pivotButton="0" quotePrefix="0" xfId="0"/>
    <xf numFmtId="0" fontId="2"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comments/comment1.xml><?xml version="1.0" encoding="utf-8"?>
<comments xmlns="http://schemas.openxmlformats.org/spreadsheetml/2006/main">
  <authors>
    <author>PublicSchema</author>
  </authors>
  <commentList>
    <comment ref="A1" authorId="0" shapeId="0">
      <text>
        <t>A unique identifier for this record (e.g., a ULID, UUID, or program-assigned ID). Scoped to the record's namespace; not necessarily globally unique.</t>
      </text>
    </comment>
    <comment ref="B1" authorId="0" shapeId="0">
      <text>
        <t>Identifiers carried by this entity, such as national ID numbers, program IDs, or identifiers asserted by an identity document.</t>
      </text>
    </comment>
    <comment ref="C1" authorId="0" shapeId="0">
      <text>
        <t>Identifiers assigned by external systems (CRM, case management, etc.). Multiple allowed because a record may carry identifiers from several systems.</t>
      </text>
    </comment>
    <comment ref="D1" authorId="0" shapeId="0">
      <text>
        <t>Whether this record is an internal storage record or an externally-issued consent receipt. Internal records are the controller's working state; receipts are artefacts delivered to the data subject.</t>
      </text>
    </comment>
    <comment ref="E1" authorId="0" shapeId="0">
      <text>
        <t>Identifies the version of the PublicSchema (or other) consent record schema this instance conforms to. Enables forward migration tooling. Typically a dereferenceable URI, for example 'https://publicschema.org/ConsentRecord/v1'.</t>
      </text>
    </comment>
    <comment ref="F1" authorId="0" shapeId="0">
      <text>
        <t>URIs of standards or specifications this record conforms to (ISO/IEC TS 27560, Kantara Consent Receipt, W3C DPV, etc.). Purely declarative; no validation is performed against the cited standards at schema level.</t>
      </text>
    </comment>
    <comment ref="G1" authorId="0" shapeId="0">
      <text>
        <t>System-generated timestamp marking when this record was persisted. This is the digitisation timestamp, not the consent-giving date. Distinct from 'signed_date' (the day the data subject indicated consent) and 'effective_date' (when the record becomes operative). For paper-first workflows the three timestamps may all differ.</t>
      </text>
    </comment>
    <comment ref="H1" authorId="0" shapeId="0">
      <text>
        <t>Opaque correlation key for records produced in the same intake session. A 'CollectionSession' concept is planned in ADR-013 and will formalize this; in v1 adopters use a free-form session id (e.g., a field-visit id).</t>
      </text>
    </comment>
    <comment ref="I1" authorId="0" shapeId="0">
      <text>
        <t>The natural person (or occasionally group) whose personal data is being processed under this record. Party is the abstract supertype covering Person and Group. Farm is excluded: farms are not natural persons or legal beneficiaries under any data protection law. When 'data_subject' is a Group, 'delegation_type' must not be 'self'.</t>
      </text>
    </comment>
    <comment ref="J1" authorId="0" shapeId="0">
      <text>
        <t>Organizations determining the purposes and means of processing. Cardinality multiple covers joint controllership (two or more organizations jointly responsible under GDPR Art 26 or equivalent national provisions); the normative case is one controller. See 'recipient_role' to distinguish processors from controllers among recipients.</t>
      </text>
    </comment>
    <comment ref="K1" authorId="0" shapeId="0">
      <text>
        <t>Organizations that receive the data or its derivatives. Includes processors, joint controllers, and independent controllers. See the parallel property 'recipient_role' for the role of each recipient.</t>
      </text>
    </comment>
    <comment ref="L1" authorId="0" shapeId="0">
      <text>
        <t>The role each recipient plays: processor, joint-controller, independent-controller, or sub-processor. Known limitation: v1 uses positional alignment with 'recipients' (the Nth recipient_role value corresponds to the Nth recipient). A future ADR will reify per-link roles. Adopters that cannot guarantee positional alignment should use only one recipient and one role per record, or represent the relationship externally.</t>
      </text>
    </comment>
    <comment ref="M1" authorId="0" shapeId="0">
      <text>
        <t>Categories of organizations permitted to receive the data, as described to the data subject in the notice. Complements 'recipients', which names specific organizations. Use when specific recipient organizations are not pre-identified at the time of consent.</t>
      </text>
    </comment>
    <comment ref="N1" authorId="0" shapeId="0">
      <text>
        <t>The agent (usually a Person, sometimes a SoftwareAgent) who indicated the consent act. For self-consent, the same Person as 'data_subject'. For delegated consent, a legal guardian, parent, or representative. See 'delegation_type' to describe the delegation basis.</t>
      </text>
    </comment>
    <comment ref="O1" authorId="0" shapeId="0">
      <text>
        <t>The basis under which 'indicated_by' acts on behalf of 'data_subject'. The value 'self' indicates no delegation: the data subject indicated their own consent. All other values indicate that a third party acted on the data subject's behalf.</t>
      </text>
    </comment>
    <comment ref="P1" authorId="0" shapeId="0">
      <text>
        <t>Persons who witnessed the data subject's indication of consent. Field-critical for verbal consent ('collection_medium = verbal') and for biometric-as-signature ('consent_expression = opt-in-biometric') and witnessed signatures ('consent_expression = opt-in-witnessed'); adopters should populate this field even when the data-entry UI does not require it.</t>
      </text>
    </comment>
    <comment ref="Q1" authorId="0" shapeId="0">
      <text>
        <t>Values are W3C DPV URIs, normatively subclasses of `dpv:Purpose` (e.g., `dpv:ServiceProvision`, `dpv:ResearchAndDevelopment`). Each URI identifies a purpose for which personal data is processed under this record. See `docs/dpv-vocabulary-reference.md` for a curated starter list.</t>
      </text>
    </comment>
    <comment ref="R1" authorId="0" shapeId="0">
      <text>
        <t>Values are W3C DPV URIs, normatively subclasses of `dpv:PersonalData` (from the DPV core; the DPV-PD extension defines finer taxa). Cross-reference: this is distinct from biometric capture method, which is `consent_expression = opt-in-biometric` on this record. Biometric data categories are values of this property (e.g., a URI for fingerprint, face image).</t>
      </text>
    </comment>
    <comment ref="S1" authorId="0" shapeId="0">
      <text>
        <t>Values are W3C DPV URIs, normatively subclasses of `dpv:Processing` (e.g., `dpv:Collect`, `dpv:Store`, `dpv:Share`). Describes the operations being consented to. Cross-reference GDPR Art 4(2) for the definition of 'processing'.</t>
      </text>
    </comment>
    <comment ref="T1" authorId="0" shapeId="0">
      <text>
        <t>The legal basis under GDPR Art 6(1) (or equivalent law) authorizing the processing. Cardinality multiple because a single record may rely on more than one basis; normative usage on a ConsentRecord is one basis. On a PrivacyNotice, multiple bases may coexist if the notice covers multiple processing operations. Field-critical: populate even if your UI does not require it.</t>
      </text>
    </comment>
    <comment ref="U1" authorId="0" shapeId="0">
      <text>
        <t>When `personal_data_categories` includes a special category (GDPR Art 9 / `dpv:SpecialCategoryPersonalData`), this property identifies the Art 9(2) basis that authorizes processing. Required when Art 9 data is in scope; omitted otherwise. Field-critical: populate even if your UI does not require it.</t>
      </text>
    </comment>
    <comment ref="V1" authorId="0" shapeId="0">
      <text>
        <t>Jurisdiction-specific legal reference (e.g., a national act, article, or case citation) supporting `legal_basis`. Free-form string; use per-jurisdiction norms. Example: 'Ley 1581 de 2012, Art 6(a)' in Colombia.</t>
      </text>
    </comment>
    <comment ref="W1" authorId="0" shapeId="0">
      <text>
        <t>Reference to the joint-controllership arrangement between the parties listed in `controllers` (GDPR Art 26). Typically a URI to a published arrangement; a local identifier is acceptable if URI is not applicable. Populated when cardinality of `controllers` is greater than one.</t>
      </text>
    </comment>
    <comment ref="X1" authorId="0" shapeId="0">
      <text>
        <t>The PrivacyNotice record that was presented to the data subject at the time of consent. Anchors the record to a specific notice version.</t>
      </text>
    </comment>
    <comment ref="Y1" authorId="0" shapeId="0">
      <text>
        <t>Denormalized snapshot of the PrivacyNotice `version` at the time of consent. Pinned by design: if the PrivacyNotice is later corrected or reversioned, this value MUST NOT be updated. Enables demonstrating which notice text the data subject actually saw (GDPR Art 7(1) demonstrability).</t>
      </text>
    </comment>
    <comment ref="Z1" authorId="0" shapeId="0">
      <text>
        <t>The ISO 639-3 language code in which the notice was presented to the data subject at the time of consent. Field-critical: populate even if the UI does not require it. When the notice is available in multiple languages (see PrivacyNotice `available_languages`), this records which one the data subject actually saw. For witnessed verbal consent, this records the language of the verbal delivery.</t>
      </text>
    </comment>
    <comment ref="AA1" authorId="0" shapeId="0">
      <text>
        <t>The date on which this record or notice becomes operative. On a ConsentRecord, it may be later than signed_date (the day the data subject indicated consent) and later than created_at (the digitisation timestamp); for paper workflows, signed_date is the day of the paper signature and effective_date is typically the same day but may be delayed by program logic. On a PrivacyNotice, it is the date from which this notice version applies; records collected before this date reference the superseded version via supersedes_ref.</t>
      </text>
    </comment>
    <comment ref="AB1" authorId="0" shapeId="0">
      <text>
        <t>The day the data subject indicated consent. For paper workflows, the day the paper form was signed; for witnessed verbal, the day of the verbal indication; for digital, the day of the click-through. MUST NOT be confused with created_at (the digitisation timestamp, which may be days or weeks later in paper-first programs) or effective_date (when the record becomes operative). Field-critical: populate even if the UI only captures created_at.</t>
      </text>
    </comment>
    <comment ref="AC1" authorId="0" shapeId="0">
      <text>
        <t>The date on which this record or document expires or becomes invalid.</t>
      </text>
    </comment>
    <comment ref="AD1" authorId="0" shapeId="0">
      <text>
        <t>ISO 3166-1 alpha-2 country code of the jurisdiction whose data protection law governs this record. Cardinality single: multi-jurisdictional records are the rare case; a follow-on ADR will lift cardinality if adopters hit it. Under joint controllership, this is the lead controller's primary establishment jurisdiction.</t>
      </text>
    </comment>
    <comment ref="AE1" authorId="0" shapeId="0">
      <text>
        <t>The medium through which consent was collected: paper, electronic, verbal, or mixed. Paper is the dominant medium in humanitarian and rural social-protection programs; electronic systems that ignore paper workflows exclude real practice. Field-critical: populate even if the system defaults to assuming electronic.</t>
      </text>
    </comment>
    <comment ref="AF1" authorId="0" shapeId="0">
      <text>
        <t>The form in which consent was expressed: explicit opt-in, signed opt-in, witnessed opt-in, biometric opt-in, opt-out, or implied. IMPORTANT cross-reference: opt-in-biometric refers to the capture method (for example, fingerprint as signature), not to the data category. Processing biometric data is expressed via personal_data_categories (a URI from dpv-pd or equivalent).</t>
      </text>
    </comment>
    <comment ref="AG1" authorId="0" shapeId="0">
      <text>
        <t>References to the evidence artefact(s) backing this record. Values are typically URIs (for example, a signed object-store URL) but a local identifier is acceptable when a URI is not applicable. Artefact types include: PDF scans of signed paper forms, photographs of consent records, audio recordings of witnessed verbal consent, and signed digital documents. At least one evidence_ref is strongly recommended for collection_medium in {paper, verbal, mixed}. Field-critical: capture even when the artefact URI is only available after upload.</t>
      </text>
    </comment>
    <comment ref="AH1" authorId="0" shapeId="0">
      <text>
        <t>Person who verified the consent record (for example, a case worker reviewing a scanned paper form, or an auditor confirming a sample of records). Distinct from witnessed_by (who observed the consent act) and from indicated_by (who expressed the consent). Optional but valuable for auditable workflows.</t>
      </text>
    </comment>
    <comment ref="AI1" authorId="0" shapeId="0">
      <text>
        <t>Date of the verification act performed by verified_by. Typically after signed_date.</t>
      </text>
    </comment>
    <comment ref="AJ1" authorId="0" shapeId="0">
      <text>
        <t>The current lifecycle state of the record: requested, given, renewed, refused, withdrawn, revoked, expired, invalidated, or unknown. Transitions follow the state machine documented in docs/consent-lifecycle.md. given triggers the immutability of terms-fields (data_subject, controllers, recipients, purposes, etc.); see the per-property immutable_after_status annotation.</t>
      </text>
    </comment>
    <comment ref="AK1" authorId="0" shapeId="0">
      <text>
        <t>The channel through which the data subject withdrew consent: web, mobile, api, paper, verbal, in-person-office, community-worker, or other. Recorded when status transitions to withdrawn. Field-critical: adopters should record the channel even when the withdrawal arrives through a non-digital path.</t>
      </text>
    </comment>
    <comment ref="AL1" authorId="0" shapeId="0">
      <text>
        <t>URI exposed to the data subject for self-service withdrawal of consent. Required by GDPR Art 7(3) ('it shall be as easy to withdraw as to give consent'). Populated on the ConsentRecord when the controller offers a self-service endpoint.</t>
      </text>
    </comment>
    <comment ref="AM1" authorId="0" shapeId="0">
      <text>
        <t>Free-form reason for withdrawal, if disclosed by the data subject. The data subject is not required to give a reason; this field exists for when they do, for the controller's service-improvement purposes.</t>
      </text>
    </comment>
    <comment ref="AN1" authorId="0" shapeId="0">
      <text>
        <t>Free-form reason for refusal when the data subject declined to consent (status = refused). Distinct from withdrawal_reason, which applies after consent was initially given and later withdrawn.</t>
      </text>
    </comment>
    <comment ref="AO1" authorId="0" shapeId="0">
      <text>
        <t>Planned storage duration for the personal data covered by this record, expressed in days. Drives retention logic in downstream systems. Zero means: do not persist after processing. Null (unpopulated) means: duration is described in prose in the PrivacyNotice retention_description rather than coded.</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tabColor rgb="002E75B6"/>
    <outlinePr summaryBelow="1" summaryRight="1"/>
    <pageSetUpPr/>
  </sheetPr>
  <dimension ref="A1:AO2"/>
  <sheetViews>
    <sheetView workbookViewId="0">
      <pane ySplit="2" topLeftCell="A3" activePane="bottomLeft" state="frozen"/>
      <selection pane="bottomLeft" activeCell="A1" sqref="A1"/>
    </sheetView>
  </sheetViews>
  <sheetFormatPr baseColWidth="8" defaultRowHeight="15"/>
  <cols>
    <col width="20" customWidth="1" min="1" max="1"/>
    <col width="14" customWidth="1" min="2" max="2"/>
    <col width="14" customWidth="1" min="3" max="3"/>
    <col width="22" customWidth="1" min="4" max="4"/>
    <col width="17" customWidth="1" min="5" max="5"/>
    <col width="14" customWidth="1" min="6" max="6"/>
    <col width="13" customWidth="1" min="7" max="7"/>
    <col width="31" customWidth="1" min="8" max="8"/>
    <col width="15" customWidth="1" min="9" max="9"/>
    <col width="14" customWidth="1" min="10" max="10"/>
    <col width="13" customWidth="1" min="11" max="11"/>
    <col width="17" customWidth="1" min="12" max="12"/>
    <col width="31" customWidth="1" min="13" max="13"/>
    <col width="15" customWidth="1" min="14" max="14"/>
    <col width="18" customWidth="1" min="15" max="15"/>
    <col width="15" customWidth="1" min="16" max="16"/>
    <col width="22" customWidth="1" min="17" max="17"/>
    <col width="27" customWidth="1" min="18" max="18"/>
    <col width="24" customWidth="1" min="19" max="19"/>
    <col width="14" customWidth="1" min="20" max="20"/>
    <col width="25" customWidth="1" min="21" max="21"/>
    <col width="24" customWidth="1" min="22" max="22"/>
    <col width="35" customWidth="1" min="23" max="23"/>
    <col width="17" customWidth="1" min="24" max="24"/>
    <col width="17" customWidth="1" min="25" max="25"/>
    <col width="31" customWidth="1" min="26" max="26"/>
    <col width="17" customWidth="1" min="27" max="27"/>
    <col width="14" customWidth="1" min="28" max="28"/>
    <col width="14" customWidth="1" min="29" max="29"/>
    <col width="15" customWidth="1" min="30" max="30"/>
    <col width="20" customWidth="1" min="31" max="31"/>
    <col width="21" customWidth="1" min="32" max="32"/>
    <col width="21" customWidth="1" min="33" max="33"/>
    <col width="14" customWidth="1" min="34" max="34"/>
    <col width="20" customWidth="1" min="35" max="35"/>
    <col width="9" customWidth="1" min="36" max="36"/>
    <col width="21" customWidth="1" min="37" max="37"/>
    <col width="17" customWidth="1" min="38" max="38"/>
    <col width="20" customWidth="1" min="39" max="39"/>
    <col width="17" customWidth="1" min="40" max="40"/>
    <col width="26" customWidth="1" min="41" max="41"/>
  </cols>
  <sheetData>
    <row r="1">
      <c r="A1" s="1" t="inlineStr">
        <is>
          <t>Record identifier</t>
        </is>
      </c>
      <c r="B1" s="1" t="inlineStr">
        <is>
          <t>Identifiers</t>
        </is>
      </c>
      <c r="C1" s="1" t="inlineStr">
        <is>
          <t>External ID</t>
        </is>
      </c>
      <c r="D1" s="1" t="inlineStr">
        <is>
          <t>Consent record type</t>
        </is>
      </c>
      <c r="E1" s="1" t="inlineStr">
        <is>
          <t>Schema version</t>
        </is>
      </c>
      <c r="F1" s="1" t="inlineStr">
        <is>
          <t>Conforms to</t>
        </is>
      </c>
      <c r="G1" s="1" t="inlineStr">
        <is>
          <t>Created at</t>
        </is>
      </c>
      <c r="H1" s="1" t="inlineStr">
        <is>
          <t>Collection session reference</t>
        </is>
      </c>
      <c r="I1" s="1" t="inlineStr">
        <is>
          <t>Data subject</t>
        </is>
      </c>
      <c r="J1" s="1" t="inlineStr">
        <is>
          <t>Controllers</t>
        </is>
      </c>
      <c r="K1" s="1" t="inlineStr">
        <is>
          <t>Recipients</t>
        </is>
      </c>
      <c r="L1" s="1" t="inlineStr">
        <is>
          <t>Recipient role</t>
        </is>
      </c>
      <c r="M1" s="1" t="inlineStr">
        <is>
          <t>Allowed recipient categories</t>
        </is>
      </c>
      <c r="N1" s="1" t="inlineStr">
        <is>
          <t>Indicated by</t>
        </is>
      </c>
      <c r="O1" s="1" t="inlineStr">
        <is>
          <t>Delegation type</t>
        </is>
      </c>
      <c r="P1" s="1" t="inlineStr">
        <is>
          <t>Witnessed by</t>
        </is>
      </c>
      <c r="Q1" s="1" t="inlineStr">
        <is>
          <t>Processing purposes</t>
        </is>
      </c>
      <c r="R1" s="1" t="inlineStr">
        <is>
          <t>Personal data categories</t>
        </is>
      </c>
      <c r="S1" s="1" t="inlineStr">
        <is>
          <t>Processing operations</t>
        </is>
      </c>
      <c r="T1" s="1" t="inlineStr">
        <is>
          <t>Legal basis</t>
        </is>
      </c>
      <c r="U1" s="1" t="inlineStr">
        <is>
          <t>Special category basis</t>
        </is>
      </c>
      <c r="V1" s="1" t="inlineStr">
        <is>
          <t>Legal basis reference</t>
        </is>
      </c>
      <c r="W1" s="1" t="inlineStr">
        <is>
          <t>Joint controller arrangement</t>
        </is>
      </c>
      <c r="X1" s="1" t="inlineStr">
        <is>
          <t>Privacy notice</t>
        </is>
      </c>
      <c r="Y1" s="1" t="inlineStr">
        <is>
          <t>Notice version</t>
        </is>
      </c>
      <c r="Z1" s="1" t="inlineStr">
        <is>
          <t>Notice presentation language</t>
        </is>
      </c>
      <c r="AA1" s="1" t="inlineStr">
        <is>
          <t>Effective date</t>
        </is>
      </c>
      <c r="AB1" s="1" t="inlineStr">
        <is>
          <t>Signed date</t>
        </is>
      </c>
      <c r="AC1" s="1" t="inlineStr">
        <is>
          <t>Expiry date</t>
        </is>
      </c>
      <c r="AD1" s="1" t="inlineStr">
        <is>
          <t>Jurisdiction</t>
        </is>
      </c>
      <c r="AE1" s="1" t="inlineStr">
        <is>
          <t>Collection medium</t>
        </is>
      </c>
      <c r="AF1" s="1" t="inlineStr">
        <is>
          <t>Consent expression</t>
        </is>
      </c>
      <c r="AG1" s="1" t="inlineStr">
        <is>
          <t>Evidence reference</t>
        </is>
      </c>
      <c r="AH1" s="1" t="inlineStr">
        <is>
          <t>Verified by</t>
        </is>
      </c>
      <c r="AI1" s="1" t="inlineStr">
        <is>
          <t>Verification date</t>
        </is>
      </c>
      <c r="AJ1" s="1" t="inlineStr">
        <is>
          <t>Status</t>
        </is>
      </c>
      <c r="AK1" s="1" t="inlineStr">
        <is>
          <t>Withdrawal channel</t>
        </is>
      </c>
      <c r="AL1" s="1" t="inlineStr">
        <is>
          <t>Withdrawal URI</t>
        </is>
      </c>
      <c r="AM1" s="1" t="inlineStr">
        <is>
          <t>Withdrawal reason</t>
        </is>
      </c>
      <c r="AN1" s="1" t="inlineStr">
        <is>
          <t>Refusal reason</t>
        </is>
      </c>
      <c r="AO1" s="1" t="inlineStr">
        <is>
          <t>Storage duration (days)</t>
        </is>
      </c>
    </row>
    <row r="2">
      <c r="A2" s="2" t="inlineStr">
        <is>
          <t>identifier</t>
        </is>
      </c>
      <c r="B2" s="2" t="inlineStr">
        <is>
          <t>identifiers</t>
        </is>
      </c>
      <c r="C2" s="2" t="inlineStr">
        <is>
          <t>external_id</t>
        </is>
      </c>
      <c r="D2" s="2" t="inlineStr">
        <is>
          <t>consent_record_type</t>
        </is>
      </c>
      <c r="E2" s="2" t="inlineStr">
        <is>
          <t>schema_version</t>
        </is>
      </c>
      <c r="F2" s="2" t="inlineStr">
        <is>
          <t>conforms_to</t>
        </is>
      </c>
      <c r="G2" s="2" t="inlineStr">
        <is>
          <t>created_at</t>
        </is>
      </c>
      <c r="H2" s="2" t="inlineStr">
        <is>
          <t>collection_session_ref</t>
        </is>
      </c>
      <c r="I2" s="2" t="inlineStr">
        <is>
          <t>data_subject</t>
        </is>
      </c>
      <c r="J2" s="2" t="inlineStr">
        <is>
          <t>controllers</t>
        </is>
      </c>
      <c r="K2" s="2" t="inlineStr">
        <is>
          <t>recipients</t>
        </is>
      </c>
      <c r="L2" s="2" t="inlineStr">
        <is>
          <t>recipient_role</t>
        </is>
      </c>
      <c r="M2" s="2" t="inlineStr">
        <is>
          <t>allowed_recipient_categories</t>
        </is>
      </c>
      <c r="N2" s="2" t="inlineStr">
        <is>
          <t>indicated_by</t>
        </is>
      </c>
      <c r="O2" s="2" t="inlineStr">
        <is>
          <t>delegation_type</t>
        </is>
      </c>
      <c r="P2" s="2" t="inlineStr">
        <is>
          <t>witnessed_by</t>
        </is>
      </c>
      <c r="Q2" s="2" t="inlineStr">
        <is>
          <t>purposes</t>
        </is>
      </c>
      <c r="R2" s="2" t="inlineStr">
        <is>
          <t>personal_data_categories</t>
        </is>
      </c>
      <c r="S2" s="2" t="inlineStr">
        <is>
          <t>processing_operations</t>
        </is>
      </c>
      <c r="T2" s="2" t="inlineStr">
        <is>
          <t>legal_basis</t>
        </is>
      </c>
      <c r="U2" s="2" t="inlineStr">
        <is>
          <t>special_category_basis</t>
        </is>
      </c>
      <c r="V2" s="2" t="inlineStr">
        <is>
          <t>legal_basis_reference</t>
        </is>
      </c>
      <c r="W2" s="2" t="inlineStr">
        <is>
          <t>joint_controller_arrangement_ref</t>
        </is>
      </c>
      <c r="X2" s="2" t="inlineStr">
        <is>
          <t>notice_ref</t>
        </is>
      </c>
      <c r="Y2" s="2" t="inlineStr">
        <is>
          <t>notice_version</t>
        </is>
      </c>
      <c r="Z2" s="2" t="inlineStr">
        <is>
          <t>notice_presentation_language</t>
        </is>
      </c>
      <c r="AA2" s="2" t="inlineStr">
        <is>
          <t>effective_date</t>
        </is>
      </c>
      <c r="AB2" s="2" t="inlineStr">
        <is>
          <t>signed_date</t>
        </is>
      </c>
      <c r="AC2" s="2" t="inlineStr">
        <is>
          <t>expiry_date</t>
        </is>
      </c>
      <c r="AD2" s="2" t="inlineStr">
        <is>
          <t>jurisdiction</t>
        </is>
      </c>
      <c r="AE2" s="2" t="inlineStr">
        <is>
          <t>collection_medium</t>
        </is>
      </c>
      <c r="AF2" s="2" t="inlineStr">
        <is>
          <t>consent_expression</t>
        </is>
      </c>
      <c r="AG2" s="2" t="inlineStr">
        <is>
          <t>evidence_ref</t>
        </is>
      </c>
      <c r="AH2" s="2" t="inlineStr">
        <is>
          <t>verified_by</t>
        </is>
      </c>
      <c r="AI2" s="2" t="inlineStr">
        <is>
          <t>verified_date</t>
        </is>
      </c>
      <c r="AJ2" s="2" t="inlineStr">
        <is>
          <t>status</t>
        </is>
      </c>
      <c r="AK2" s="2" t="inlineStr">
        <is>
          <t>withdrawal_channel</t>
        </is>
      </c>
      <c r="AL2" s="2" t="inlineStr">
        <is>
          <t>withdrawal_uri</t>
        </is>
      </c>
      <c r="AM2" s="2" t="inlineStr">
        <is>
          <t>withdrawal_reason</t>
        </is>
      </c>
      <c r="AN2" s="2" t="inlineStr">
        <is>
          <t>refusal_reason</t>
        </is>
      </c>
      <c r="AO2" s="2" t="inlineStr">
        <is>
          <t>storage_duration_days</t>
        </is>
      </c>
    </row>
  </sheetData>
  <dataValidations count="12">
    <dataValidation sqref="D3:D1000" showDropDown="0" showInputMessage="0" showErrorMessage="0" allowBlank="1" errorTitle="Invalid Consent record type" error="Value must be from the consent-record-type vocabulary." type="list">
      <formula1>_values!$A$2:$A$3</formula1>
    </dataValidation>
    <dataValidation sqref="L3:L1000" showDropDown="0" showInputMessage="0" showErrorMessage="0" allowBlank="1" errorTitle="Invalid Recipient role" error="Value must be from the recipient-role vocabulary." type="list">
      <formula1>_values!$B$2:$B$5</formula1>
    </dataValidation>
    <dataValidation sqref="M3:M1000" showDropDown="0" showInputMessage="0" showErrorMessage="0" allowBlank="1" errorTitle="Invalid Allowed recipient categories" error="Value must be from the organization-type vocabulary." type="list">
      <formula1>_values!$C$2:$C$10</formula1>
    </dataValidation>
    <dataValidation sqref="O3:O1000" showDropDown="0" showInputMessage="0" showErrorMessage="0" allowBlank="1" errorTitle="Invalid Delegation type" error="Value must be from the delegation-type vocabulary." type="list">
      <formula1>_values!$D$2:$D$7</formula1>
    </dataValidation>
    <dataValidation sqref="T3:T1000" showDropDown="0" showInputMessage="0" showErrorMessage="0" allowBlank="1" errorTitle="Invalid Legal basis" error="Value must be from the legal-basis vocabulary." type="list">
      <formula1>_values!$E$2:$E$7</formula1>
    </dataValidation>
    <dataValidation sqref="U3:U1000" showDropDown="0" showInputMessage="0" showErrorMessage="0" allowBlank="1" errorTitle="Invalid Special category basis" error="Value must be from the special-category-basis vocabulary." type="list">
      <formula1>_values!$F$2:$F$11</formula1>
    </dataValidation>
    <dataValidation sqref="Z3:Z1000" showDropDown="0" showInputMessage="0" showErrorMessage="0" allowBlank="1" errorTitle="Invalid Notice presentation language" error="Value must be from the language vocabulary." type="list">
      <formula1>_values!$G$2:$G$7928</formula1>
    </dataValidation>
    <dataValidation sqref="AD3:AD1000" showDropDown="0" showInputMessage="0" showErrorMessage="0" allowBlank="1" errorTitle="Invalid Jurisdiction" error="Value must be from the country vocabulary." type="list">
      <formula1>_values!$H$2:$H$250</formula1>
    </dataValidation>
    <dataValidation sqref="AE3:AE1000" showDropDown="0" showInputMessage="0" showErrorMessage="0" allowBlank="1" errorTitle="Invalid Collection medium" error="Value must be from the collection-medium vocabulary." type="list">
      <formula1>_values!$I$2:$I$5</formula1>
    </dataValidation>
    <dataValidation sqref="AF3:AF1000" showDropDown="0" showInputMessage="0" showErrorMessage="0" allowBlank="1" errorTitle="Invalid Consent expression" error="Value must be from the consent-expression vocabulary." type="list">
      <formula1>_values!$J$2:$J$7</formula1>
    </dataValidation>
    <dataValidation sqref="AJ3:AJ1000" showDropDown="0" showInputMessage="0" showErrorMessage="0" allowBlank="1" errorTitle="Invalid Status" error="Value must be from the consent-status vocabulary." type="list">
      <formula1>_values!$K$2:$K$10</formula1>
    </dataValidation>
    <dataValidation sqref="AK3:AK1000" showDropDown="0" showInputMessage="0" showErrorMessage="0" allowBlank="1" errorTitle="Invalid Withdrawal channel" error="Value must be from the withdrawal-channel vocabulary." type="list">
      <formula1>_values!$L$2:$L$9</formula1>
    </dataValidation>
  </dataValidation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L7928"/>
  <sheetViews>
    <sheetView workbookViewId="0">
      <selection activeCell="A1" sqref="A1"/>
    </sheetView>
  </sheetViews>
  <sheetFormatPr baseColWidth="8" defaultRowHeight="15"/>
  <sheetData>
    <row r="1">
      <c r="A1" t="inlineStr">
        <is>
          <t>consent_record_type</t>
        </is>
      </c>
      <c r="B1" t="inlineStr">
        <is>
          <t>recipient_role</t>
        </is>
      </c>
      <c r="C1" t="inlineStr">
        <is>
          <t>allowed_recipient_categories</t>
        </is>
      </c>
      <c r="D1" t="inlineStr">
        <is>
          <t>delegation_type</t>
        </is>
      </c>
      <c r="E1" t="inlineStr">
        <is>
          <t>legal_basis</t>
        </is>
      </c>
      <c r="F1" t="inlineStr">
        <is>
          <t>special_category_basis</t>
        </is>
      </c>
      <c r="G1" t="inlineStr">
        <is>
          <t>notice_presentation_language</t>
        </is>
      </c>
      <c r="H1" t="inlineStr">
        <is>
          <t>jurisdiction</t>
        </is>
      </c>
      <c r="I1" t="inlineStr">
        <is>
          <t>collection_medium</t>
        </is>
      </c>
      <c r="J1" t="inlineStr">
        <is>
          <t>consent_expression</t>
        </is>
      </c>
      <c r="K1" t="inlineStr">
        <is>
          <t>status</t>
        </is>
      </c>
      <c r="L1" t="inlineStr">
        <is>
          <t>withdrawal_channel</t>
        </is>
      </c>
    </row>
    <row r="2">
      <c r="A2" t="inlineStr">
        <is>
          <t>internal_record</t>
        </is>
      </c>
      <c r="B2" t="inlineStr">
        <is>
          <t>processor</t>
        </is>
      </c>
      <c r="C2" t="inlineStr">
        <is>
          <t>government_agency</t>
        </is>
      </c>
      <c r="D2" t="inlineStr">
        <is>
          <t>self</t>
        </is>
      </c>
      <c r="E2" t="inlineStr">
        <is>
          <t>consent</t>
        </is>
      </c>
      <c r="F2" t="inlineStr">
        <is>
          <t>explicit_consent</t>
        </is>
      </c>
      <c r="G2" t="inlineStr">
        <is>
          <t>aaa</t>
        </is>
      </c>
      <c r="H2" t="inlineStr">
        <is>
          <t>af</t>
        </is>
      </c>
      <c r="I2" t="inlineStr">
        <is>
          <t>paper</t>
        </is>
      </c>
      <c r="J2" t="inlineStr">
        <is>
          <t>opt_in_explicit</t>
        </is>
      </c>
      <c r="K2" t="inlineStr">
        <is>
          <t>requested</t>
        </is>
      </c>
      <c r="L2" t="inlineStr">
        <is>
          <t>web</t>
        </is>
      </c>
    </row>
    <row r="3">
      <c r="A3" t="inlineStr">
        <is>
          <t>receipt</t>
        </is>
      </c>
      <c r="B3" t="inlineStr">
        <is>
          <t>joint_controller</t>
        </is>
      </c>
      <c r="C3" t="inlineStr">
        <is>
          <t>ministry</t>
        </is>
      </c>
      <c r="D3" t="inlineStr">
        <is>
          <t>legal_guardian</t>
        </is>
      </c>
      <c r="E3" t="inlineStr">
        <is>
          <t>contract</t>
        </is>
      </c>
      <c r="F3" t="inlineStr">
        <is>
          <t>employment_social_security</t>
        </is>
      </c>
      <c r="G3" t="inlineStr">
        <is>
          <t>aab</t>
        </is>
      </c>
      <c r="H3" t="inlineStr">
        <is>
          <t>ax</t>
        </is>
      </c>
      <c r="I3" t="inlineStr">
        <is>
          <t>electronic</t>
        </is>
      </c>
      <c r="J3" t="inlineStr">
        <is>
          <t>opt_in_signed</t>
        </is>
      </c>
      <c r="K3" t="inlineStr">
        <is>
          <t>given</t>
        </is>
      </c>
      <c r="L3" t="inlineStr">
        <is>
          <t>mobile</t>
        </is>
      </c>
    </row>
    <row r="4">
      <c r="B4" t="inlineStr">
        <is>
          <t>independent_controller</t>
        </is>
      </c>
      <c r="C4" t="inlineStr">
        <is>
          <t>ngo</t>
        </is>
      </c>
      <c r="D4" t="inlineStr">
        <is>
          <t>parent</t>
        </is>
      </c>
      <c r="E4" t="inlineStr">
        <is>
          <t>legal_obligation</t>
        </is>
      </c>
      <c r="F4" t="inlineStr">
        <is>
          <t>vital_interests</t>
        </is>
      </c>
      <c r="G4" t="inlineStr">
        <is>
          <t>aac</t>
        </is>
      </c>
      <c r="H4" t="inlineStr">
        <is>
          <t>al</t>
        </is>
      </c>
      <c r="I4" t="inlineStr">
        <is>
          <t>verbal</t>
        </is>
      </c>
      <c r="J4" t="inlineStr">
        <is>
          <t>opt_in_witnessed</t>
        </is>
      </c>
      <c r="K4" t="inlineStr">
        <is>
          <t>renewed</t>
        </is>
      </c>
      <c r="L4" t="inlineStr">
        <is>
          <t>api</t>
        </is>
      </c>
    </row>
    <row r="5">
      <c r="B5" t="inlineStr">
        <is>
          <t>sub_processor</t>
        </is>
      </c>
      <c r="C5" t="inlineStr">
        <is>
          <t>un_agency</t>
        </is>
      </c>
      <c r="D5" t="inlineStr">
        <is>
          <t>power_of_attorney</t>
        </is>
      </c>
      <c r="E5" t="inlineStr">
        <is>
          <t>vital_interest</t>
        </is>
      </c>
      <c r="F5" t="inlineStr">
        <is>
          <t>non_profit_body</t>
        </is>
      </c>
      <c r="G5" t="inlineStr">
        <is>
          <t>aad</t>
        </is>
      </c>
      <c r="H5" t="inlineStr">
        <is>
          <t>dz</t>
        </is>
      </c>
      <c r="I5" t="inlineStr">
        <is>
          <t>mixed</t>
        </is>
      </c>
      <c r="J5" t="inlineStr">
        <is>
          <t>opt_in_biometric</t>
        </is>
      </c>
      <c r="K5" t="inlineStr">
        <is>
          <t>refused</t>
        </is>
      </c>
      <c r="L5" t="inlineStr">
        <is>
          <t>paper</t>
        </is>
      </c>
    </row>
    <row r="6">
      <c r="C6" t="inlineStr">
        <is>
          <t>bank</t>
        </is>
      </c>
      <c r="D6" t="inlineStr">
        <is>
          <t>authorised_representative</t>
        </is>
      </c>
      <c r="E6" t="inlineStr">
        <is>
          <t>public_interest</t>
        </is>
      </c>
      <c r="F6" t="inlineStr">
        <is>
          <t>publicly_disclosed</t>
        </is>
      </c>
      <c r="G6" t="inlineStr">
        <is>
          <t>aae</t>
        </is>
      </c>
      <c r="H6" t="inlineStr">
        <is>
          <t>as</t>
        </is>
      </c>
      <c r="J6" t="inlineStr">
        <is>
          <t>opt_out</t>
        </is>
      </c>
      <c r="K6" t="inlineStr">
        <is>
          <t>withdrawn</t>
        </is>
      </c>
      <c r="L6" t="inlineStr">
        <is>
          <t>verbal</t>
        </is>
      </c>
    </row>
    <row r="7">
      <c r="C7" t="inlineStr">
        <is>
          <t>mobile_money_operator</t>
        </is>
      </c>
      <c r="D7" t="inlineStr">
        <is>
          <t>institutional_representative</t>
        </is>
      </c>
      <c r="E7" t="inlineStr">
        <is>
          <t>legitimate_interest</t>
        </is>
      </c>
      <c r="F7" t="inlineStr">
        <is>
          <t>legal_claims</t>
        </is>
      </c>
      <c r="G7" t="inlineStr">
        <is>
          <t>aaf</t>
        </is>
      </c>
      <c r="H7" t="inlineStr">
        <is>
          <t>ad</t>
        </is>
      </c>
      <c r="J7" t="inlineStr">
        <is>
          <t>implied</t>
        </is>
      </c>
      <c r="K7" t="inlineStr">
        <is>
          <t>revoked</t>
        </is>
      </c>
      <c r="L7" t="inlineStr">
        <is>
          <t>in_person_office</t>
        </is>
      </c>
    </row>
    <row r="8">
      <c r="C8" t="inlineStr">
        <is>
          <t>implementing_partner</t>
        </is>
      </c>
      <c r="F8" t="inlineStr">
        <is>
          <t>substantial_public_interest</t>
        </is>
      </c>
      <c r="G8" t="inlineStr">
        <is>
          <t>aag</t>
        </is>
      </c>
      <c r="H8" t="inlineStr">
        <is>
          <t>ao</t>
        </is>
      </c>
      <c r="K8" t="inlineStr">
        <is>
          <t>expired</t>
        </is>
      </c>
      <c r="L8" t="inlineStr">
        <is>
          <t>community_worker</t>
        </is>
      </c>
    </row>
    <row r="9">
      <c r="C9" t="inlineStr">
        <is>
          <t>research_institution</t>
        </is>
      </c>
      <c r="F9" t="inlineStr">
        <is>
          <t>preventive_health</t>
        </is>
      </c>
      <c r="G9" t="inlineStr">
        <is>
          <t>aah</t>
        </is>
      </c>
      <c r="H9" t="inlineStr">
        <is>
          <t>ai</t>
        </is>
      </c>
      <c r="K9" t="inlineStr">
        <is>
          <t>invalidated</t>
        </is>
      </c>
      <c r="L9" t="inlineStr">
        <is>
          <t>other</t>
        </is>
      </c>
    </row>
    <row r="10">
      <c r="C10" t="inlineStr">
        <is>
          <t>other</t>
        </is>
      </c>
      <c r="F10" t="inlineStr">
        <is>
          <t>public_health</t>
        </is>
      </c>
      <c r="G10" t="inlineStr">
        <is>
          <t>aai</t>
        </is>
      </c>
      <c r="H10" t="inlineStr">
        <is>
          <t>aq</t>
        </is>
      </c>
      <c r="K10" t="inlineStr">
        <is>
          <t>unknown</t>
        </is>
      </c>
    </row>
    <row r="11">
      <c r="F11" t="inlineStr">
        <is>
          <t>archiving_research</t>
        </is>
      </c>
      <c r="G11" t="inlineStr">
        <is>
          <t>aak</t>
        </is>
      </c>
      <c r="H11" t="inlineStr">
        <is>
          <t>ag</t>
        </is>
      </c>
    </row>
    <row r="12">
      <c r="G12" t="inlineStr">
        <is>
          <t>aal</t>
        </is>
      </c>
      <c r="H12" t="inlineStr">
        <is>
          <t>ar</t>
        </is>
      </c>
    </row>
    <row r="13">
      <c r="G13" t="inlineStr">
        <is>
          <t>aan</t>
        </is>
      </c>
      <c r="H13" t="inlineStr">
        <is>
          <t>am</t>
        </is>
      </c>
    </row>
    <row r="14">
      <c r="G14" t="inlineStr">
        <is>
          <t>aao</t>
        </is>
      </c>
      <c r="H14" t="inlineStr">
        <is>
          <t>aw</t>
        </is>
      </c>
    </row>
    <row r="15">
      <c r="G15" t="inlineStr">
        <is>
          <t>aap</t>
        </is>
      </c>
      <c r="H15" t="inlineStr">
        <is>
          <t>au</t>
        </is>
      </c>
    </row>
    <row r="16">
      <c r="G16" t="inlineStr">
        <is>
          <t>aaq</t>
        </is>
      </c>
      <c r="H16" t="inlineStr">
        <is>
          <t>at</t>
        </is>
      </c>
    </row>
    <row r="17">
      <c r="G17" t="inlineStr">
        <is>
          <t>aar</t>
        </is>
      </c>
      <c r="H17" t="inlineStr">
        <is>
          <t>az</t>
        </is>
      </c>
    </row>
    <row r="18">
      <c r="G18" t="inlineStr">
        <is>
          <t>aas</t>
        </is>
      </c>
      <c r="H18" t="inlineStr">
        <is>
          <t>bs</t>
        </is>
      </c>
    </row>
    <row r="19">
      <c r="G19" t="inlineStr">
        <is>
          <t>aat</t>
        </is>
      </c>
      <c r="H19" t="inlineStr">
        <is>
          <t>bh</t>
        </is>
      </c>
    </row>
    <row r="20">
      <c r="G20" t="inlineStr">
        <is>
          <t>aau</t>
        </is>
      </c>
      <c r="H20" t="inlineStr">
        <is>
          <t>bd</t>
        </is>
      </c>
    </row>
    <row r="21">
      <c r="G21" t="inlineStr">
        <is>
          <t>aaw</t>
        </is>
      </c>
      <c r="H21" t="inlineStr">
        <is>
          <t>bb</t>
        </is>
      </c>
    </row>
    <row r="22">
      <c r="G22" t="inlineStr">
        <is>
          <t>aax</t>
        </is>
      </c>
      <c r="H22" t="inlineStr">
        <is>
          <t>by</t>
        </is>
      </c>
    </row>
    <row r="23">
      <c r="G23" t="inlineStr">
        <is>
          <t>aaz</t>
        </is>
      </c>
      <c r="H23" t="inlineStr">
        <is>
          <t>be</t>
        </is>
      </c>
    </row>
    <row r="24">
      <c r="G24" t="inlineStr">
        <is>
          <t>aba</t>
        </is>
      </c>
      <c r="H24" t="inlineStr">
        <is>
          <t>bz</t>
        </is>
      </c>
    </row>
    <row r="25">
      <c r="G25" t="inlineStr">
        <is>
          <t>abb</t>
        </is>
      </c>
      <c r="H25" t="inlineStr">
        <is>
          <t>bj</t>
        </is>
      </c>
    </row>
    <row r="26">
      <c r="G26" t="inlineStr">
        <is>
          <t>abc</t>
        </is>
      </c>
      <c r="H26" t="inlineStr">
        <is>
          <t>bm</t>
        </is>
      </c>
    </row>
    <row r="27">
      <c r="G27" t="inlineStr">
        <is>
          <t>abd</t>
        </is>
      </c>
      <c r="H27" t="inlineStr">
        <is>
          <t>bt</t>
        </is>
      </c>
    </row>
    <row r="28">
      <c r="G28" t="inlineStr">
        <is>
          <t>abe</t>
        </is>
      </c>
      <c r="H28" t="inlineStr">
        <is>
          <t>bo</t>
        </is>
      </c>
    </row>
    <row r="29">
      <c r="G29" t="inlineStr">
        <is>
          <t>abf</t>
        </is>
      </c>
      <c r="H29" t="inlineStr">
        <is>
          <t>bq</t>
        </is>
      </c>
    </row>
    <row r="30">
      <c r="G30" t="inlineStr">
        <is>
          <t>abg</t>
        </is>
      </c>
      <c r="H30" t="inlineStr">
        <is>
          <t>ba</t>
        </is>
      </c>
    </row>
    <row r="31">
      <c r="G31" t="inlineStr">
        <is>
          <t>abh</t>
        </is>
      </c>
      <c r="H31" t="inlineStr">
        <is>
          <t>bw</t>
        </is>
      </c>
    </row>
    <row r="32">
      <c r="G32" t="inlineStr">
        <is>
          <t>abi</t>
        </is>
      </c>
      <c r="H32" t="inlineStr">
        <is>
          <t>bv</t>
        </is>
      </c>
    </row>
    <row r="33">
      <c r="G33" t="inlineStr">
        <is>
          <t>abj</t>
        </is>
      </c>
      <c r="H33" t="inlineStr">
        <is>
          <t>br</t>
        </is>
      </c>
    </row>
    <row r="34">
      <c r="G34" t="inlineStr">
        <is>
          <t>abk</t>
        </is>
      </c>
      <c r="H34" t="inlineStr">
        <is>
          <t>io</t>
        </is>
      </c>
    </row>
    <row r="35">
      <c r="G35" t="inlineStr">
        <is>
          <t>abl</t>
        </is>
      </c>
      <c r="H35" t="inlineStr">
        <is>
          <t>bn</t>
        </is>
      </c>
    </row>
    <row r="36">
      <c r="G36" t="inlineStr">
        <is>
          <t>abm</t>
        </is>
      </c>
      <c r="H36" t="inlineStr">
        <is>
          <t>bg</t>
        </is>
      </c>
    </row>
    <row r="37">
      <c r="G37" t="inlineStr">
        <is>
          <t>abn</t>
        </is>
      </c>
      <c r="H37" t="inlineStr">
        <is>
          <t>bf</t>
        </is>
      </c>
    </row>
    <row r="38">
      <c r="G38" t="inlineStr">
        <is>
          <t>abo</t>
        </is>
      </c>
      <c r="H38" t="inlineStr">
        <is>
          <t>bi</t>
        </is>
      </c>
    </row>
    <row r="39">
      <c r="G39" t="inlineStr">
        <is>
          <t>abp</t>
        </is>
      </c>
      <c r="H39" t="inlineStr">
        <is>
          <t>cv</t>
        </is>
      </c>
    </row>
    <row r="40">
      <c r="G40" t="inlineStr">
        <is>
          <t>abq</t>
        </is>
      </c>
      <c r="H40" t="inlineStr">
        <is>
          <t>kh</t>
        </is>
      </c>
    </row>
    <row r="41">
      <c r="G41" t="inlineStr">
        <is>
          <t>abr</t>
        </is>
      </c>
      <c r="H41" t="inlineStr">
        <is>
          <t>cm</t>
        </is>
      </c>
    </row>
    <row r="42">
      <c r="G42" t="inlineStr">
        <is>
          <t>abs</t>
        </is>
      </c>
      <c r="H42" t="inlineStr">
        <is>
          <t>ca</t>
        </is>
      </c>
    </row>
    <row r="43">
      <c r="G43" t="inlineStr">
        <is>
          <t>abt</t>
        </is>
      </c>
      <c r="H43" t="inlineStr">
        <is>
          <t>ky</t>
        </is>
      </c>
    </row>
    <row r="44">
      <c r="G44" t="inlineStr">
        <is>
          <t>abu</t>
        </is>
      </c>
      <c r="H44" t="inlineStr">
        <is>
          <t>cf</t>
        </is>
      </c>
    </row>
    <row r="45">
      <c r="G45" t="inlineStr">
        <is>
          <t>abv</t>
        </is>
      </c>
      <c r="H45" t="inlineStr">
        <is>
          <t>td</t>
        </is>
      </c>
    </row>
    <row r="46">
      <c r="G46" t="inlineStr">
        <is>
          <t>abw</t>
        </is>
      </c>
      <c r="H46" t="inlineStr">
        <is>
          <t>cl</t>
        </is>
      </c>
    </row>
    <row r="47">
      <c r="G47" t="inlineStr">
        <is>
          <t>abx</t>
        </is>
      </c>
      <c r="H47" t="inlineStr">
        <is>
          <t>cn</t>
        </is>
      </c>
    </row>
    <row r="48">
      <c r="G48" t="inlineStr">
        <is>
          <t>aby</t>
        </is>
      </c>
      <c r="H48" t="inlineStr">
        <is>
          <t>cx</t>
        </is>
      </c>
    </row>
    <row r="49">
      <c r="G49" t="inlineStr">
        <is>
          <t>abz</t>
        </is>
      </c>
      <c r="H49" t="inlineStr">
        <is>
          <t>cc</t>
        </is>
      </c>
    </row>
    <row r="50">
      <c r="G50" t="inlineStr">
        <is>
          <t>aca</t>
        </is>
      </c>
      <c r="H50" t="inlineStr">
        <is>
          <t>co</t>
        </is>
      </c>
    </row>
    <row r="51">
      <c r="G51" t="inlineStr">
        <is>
          <t>acb</t>
        </is>
      </c>
      <c r="H51" t="inlineStr">
        <is>
          <t>km</t>
        </is>
      </c>
    </row>
    <row r="52">
      <c r="G52" t="inlineStr">
        <is>
          <t>acd</t>
        </is>
      </c>
      <c r="H52" t="inlineStr">
        <is>
          <t>cg</t>
        </is>
      </c>
    </row>
    <row r="53">
      <c r="G53" t="inlineStr">
        <is>
          <t>ace</t>
        </is>
      </c>
      <c r="H53" t="inlineStr">
        <is>
          <t>cd</t>
        </is>
      </c>
    </row>
    <row r="54">
      <c r="G54" t="inlineStr">
        <is>
          <t>acf</t>
        </is>
      </c>
      <c r="H54" t="inlineStr">
        <is>
          <t>ck</t>
        </is>
      </c>
    </row>
    <row r="55">
      <c r="G55" t="inlineStr">
        <is>
          <t>ach</t>
        </is>
      </c>
      <c r="H55" t="inlineStr">
        <is>
          <t>cr</t>
        </is>
      </c>
    </row>
    <row r="56">
      <c r="G56" t="inlineStr">
        <is>
          <t>aci</t>
        </is>
      </c>
      <c r="H56" t="inlineStr">
        <is>
          <t>ci</t>
        </is>
      </c>
    </row>
    <row r="57">
      <c r="G57" t="inlineStr">
        <is>
          <t>ack</t>
        </is>
      </c>
      <c r="H57" t="inlineStr">
        <is>
          <t>hr</t>
        </is>
      </c>
    </row>
    <row r="58">
      <c r="G58" t="inlineStr">
        <is>
          <t>acl</t>
        </is>
      </c>
      <c r="H58" t="inlineStr">
        <is>
          <t>cu</t>
        </is>
      </c>
    </row>
    <row r="59">
      <c r="G59" t="inlineStr">
        <is>
          <t>acm</t>
        </is>
      </c>
      <c r="H59" t="inlineStr">
        <is>
          <t>cw</t>
        </is>
      </c>
    </row>
    <row r="60">
      <c r="G60" t="inlineStr">
        <is>
          <t>acn</t>
        </is>
      </c>
      <c r="H60" t="inlineStr">
        <is>
          <t>cy</t>
        </is>
      </c>
    </row>
    <row r="61">
      <c r="G61" t="inlineStr">
        <is>
          <t>acp</t>
        </is>
      </c>
      <c r="H61" t="inlineStr">
        <is>
          <t>cz</t>
        </is>
      </c>
    </row>
    <row r="62">
      <c r="G62" t="inlineStr">
        <is>
          <t>acq</t>
        </is>
      </c>
      <c r="H62" t="inlineStr">
        <is>
          <t>dk</t>
        </is>
      </c>
    </row>
    <row r="63">
      <c r="G63" t="inlineStr">
        <is>
          <t>acr</t>
        </is>
      </c>
      <c r="H63" t="inlineStr">
        <is>
          <t>dj</t>
        </is>
      </c>
    </row>
    <row r="64">
      <c r="G64" t="inlineStr">
        <is>
          <t>acs</t>
        </is>
      </c>
      <c r="H64" t="inlineStr">
        <is>
          <t>dm</t>
        </is>
      </c>
    </row>
    <row r="65">
      <c r="G65" t="inlineStr">
        <is>
          <t>act</t>
        </is>
      </c>
      <c r="H65" t="inlineStr">
        <is>
          <t>do</t>
        </is>
      </c>
    </row>
    <row r="66">
      <c r="G66" t="inlineStr">
        <is>
          <t>acu</t>
        </is>
      </c>
      <c r="H66" t="inlineStr">
        <is>
          <t>ec</t>
        </is>
      </c>
    </row>
    <row r="67">
      <c r="G67" t="inlineStr">
        <is>
          <t>acv</t>
        </is>
      </c>
      <c r="H67" t="inlineStr">
        <is>
          <t>eg</t>
        </is>
      </c>
    </row>
    <row r="68">
      <c r="G68" t="inlineStr">
        <is>
          <t>acw</t>
        </is>
      </c>
      <c r="H68" t="inlineStr">
        <is>
          <t>sv</t>
        </is>
      </c>
    </row>
    <row r="69">
      <c r="G69" t="inlineStr">
        <is>
          <t>acx</t>
        </is>
      </c>
      <c r="H69" t="inlineStr">
        <is>
          <t>gq</t>
        </is>
      </c>
    </row>
    <row r="70">
      <c r="G70" t="inlineStr">
        <is>
          <t>acy</t>
        </is>
      </c>
      <c r="H70" t="inlineStr">
        <is>
          <t>er</t>
        </is>
      </c>
    </row>
    <row r="71">
      <c r="G71" t="inlineStr">
        <is>
          <t>acz</t>
        </is>
      </c>
      <c r="H71" t="inlineStr">
        <is>
          <t>ee</t>
        </is>
      </c>
    </row>
    <row r="72">
      <c r="G72" t="inlineStr">
        <is>
          <t>ada</t>
        </is>
      </c>
      <c r="H72" t="inlineStr">
        <is>
          <t>sz</t>
        </is>
      </c>
    </row>
    <row r="73">
      <c r="G73" t="inlineStr">
        <is>
          <t>adb</t>
        </is>
      </c>
      <c r="H73" t="inlineStr">
        <is>
          <t>et</t>
        </is>
      </c>
    </row>
    <row r="74">
      <c r="G74" t="inlineStr">
        <is>
          <t>add</t>
        </is>
      </c>
      <c r="H74" t="inlineStr">
        <is>
          <t>fk</t>
        </is>
      </c>
    </row>
    <row r="75">
      <c r="G75" t="inlineStr">
        <is>
          <t>ade</t>
        </is>
      </c>
      <c r="H75" t="inlineStr">
        <is>
          <t>fo</t>
        </is>
      </c>
    </row>
    <row r="76">
      <c r="G76" t="inlineStr">
        <is>
          <t>adf</t>
        </is>
      </c>
      <c r="H76" t="inlineStr">
        <is>
          <t>fj</t>
        </is>
      </c>
    </row>
    <row r="77">
      <c r="G77" t="inlineStr">
        <is>
          <t>adg</t>
        </is>
      </c>
      <c r="H77" t="inlineStr">
        <is>
          <t>fi</t>
        </is>
      </c>
    </row>
    <row r="78">
      <c r="G78" t="inlineStr">
        <is>
          <t>adh</t>
        </is>
      </c>
      <c r="H78" t="inlineStr">
        <is>
          <t>fr</t>
        </is>
      </c>
    </row>
    <row r="79">
      <c r="G79" t="inlineStr">
        <is>
          <t>adi</t>
        </is>
      </c>
      <c r="H79" t="inlineStr">
        <is>
          <t>gf</t>
        </is>
      </c>
    </row>
    <row r="80">
      <c r="G80" t="inlineStr">
        <is>
          <t>adj</t>
        </is>
      </c>
      <c r="H80" t="inlineStr">
        <is>
          <t>pf</t>
        </is>
      </c>
    </row>
    <row r="81">
      <c r="G81" t="inlineStr">
        <is>
          <t>adl</t>
        </is>
      </c>
      <c r="H81" t="inlineStr">
        <is>
          <t>tf</t>
        </is>
      </c>
    </row>
    <row r="82">
      <c r="G82" t="inlineStr">
        <is>
          <t>adn</t>
        </is>
      </c>
      <c r="H82" t="inlineStr">
        <is>
          <t>ga</t>
        </is>
      </c>
    </row>
    <row r="83">
      <c r="G83" t="inlineStr">
        <is>
          <t>ado</t>
        </is>
      </c>
      <c r="H83" t="inlineStr">
        <is>
          <t>gm</t>
        </is>
      </c>
    </row>
    <row r="84">
      <c r="G84" t="inlineStr">
        <is>
          <t>adq</t>
        </is>
      </c>
      <c r="H84" t="inlineStr">
        <is>
          <t>ge</t>
        </is>
      </c>
    </row>
    <row r="85">
      <c r="G85" t="inlineStr">
        <is>
          <t>adr</t>
        </is>
      </c>
      <c r="H85" t="inlineStr">
        <is>
          <t>de</t>
        </is>
      </c>
    </row>
    <row r="86">
      <c r="G86" t="inlineStr">
        <is>
          <t>ads</t>
        </is>
      </c>
      <c r="H86" t="inlineStr">
        <is>
          <t>gh</t>
        </is>
      </c>
    </row>
    <row r="87">
      <c r="G87" t="inlineStr">
        <is>
          <t>adt</t>
        </is>
      </c>
      <c r="H87" t="inlineStr">
        <is>
          <t>gi</t>
        </is>
      </c>
    </row>
    <row r="88">
      <c r="G88" t="inlineStr">
        <is>
          <t>adu</t>
        </is>
      </c>
      <c r="H88" t="inlineStr">
        <is>
          <t>gr</t>
        </is>
      </c>
    </row>
    <row r="89">
      <c r="G89" t="inlineStr">
        <is>
          <t>adw</t>
        </is>
      </c>
      <c r="H89" t="inlineStr">
        <is>
          <t>gl</t>
        </is>
      </c>
    </row>
    <row r="90">
      <c r="G90" t="inlineStr">
        <is>
          <t>adx</t>
        </is>
      </c>
      <c r="H90" t="inlineStr">
        <is>
          <t>gd</t>
        </is>
      </c>
    </row>
    <row r="91">
      <c r="G91" t="inlineStr">
        <is>
          <t>ady</t>
        </is>
      </c>
      <c r="H91" t="inlineStr">
        <is>
          <t>gp</t>
        </is>
      </c>
    </row>
    <row r="92">
      <c r="G92" t="inlineStr">
        <is>
          <t>adz</t>
        </is>
      </c>
      <c r="H92" t="inlineStr">
        <is>
          <t>gu</t>
        </is>
      </c>
    </row>
    <row r="93">
      <c r="G93" t="inlineStr">
        <is>
          <t>aea</t>
        </is>
      </c>
      <c r="H93" t="inlineStr">
        <is>
          <t>gt</t>
        </is>
      </c>
    </row>
    <row r="94">
      <c r="G94" t="inlineStr">
        <is>
          <t>aeb</t>
        </is>
      </c>
      <c r="H94" t="inlineStr">
        <is>
          <t>gg</t>
        </is>
      </c>
    </row>
    <row r="95">
      <c r="G95" t="inlineStr">
        <is>
          <t>aec</t>
        </is>
      </c>
      <c r="H95" t="inlineStr">
        <is>
          <t>gn</t>
        </is>
      </c>
    </row>
    <row r="96">
      <c r="G96" t="inlineStr">
        <is>
          <t>aed</t>
        </is>
      </c>
      <c r="H96" t="inlineStr">
        <is>
          <t>gw</t>
        </is>
      </c>
    </row>
    <row r="97">
      <c r="G97" t="inlineStr">
        <is>
          <t>aee</t>
        </is>
      </c>
      <c r="H97" t="inlineStr">
        <is>
          <t>gy</t>
        </is>
      </c>
    </row>
    <row r="98">
      <c r="G98" t="inlineStr">
        <is>
          <t>aek</t>
        </is>
      </c>
      <c r="H98" t="inlineStr">
        <is>
          <t>ht</t>
        </is>
      </c>
    </row>
    <row r="99">
      <c r="G99" t="inlineStr">
        <is>
          <t>ael</t>
        </is>
      </c>
      <c r="H99" t="inlineStr">
        <is>
          <t>hm</t>
        </is>
      </c>
    </row>
    <row r="100">
      <c r="G100" t="inlineStr">
        <is>
          <t>aem</t>
        </is>
      </c>
      <c r="H100" t="inlineStr">
        <is>
          <t>va</t>
        </is>
      </c>
    </row>
    <row r="101">
      <c r="G101" t="inlineStr">
        <is>
          <t>aen</t>
        </is>
      </c>
      <c r="H101" t="inlineStr">
        <is>
          <t>hn</t>
        </is>
      </c>
    </row>
    <row r="102">
      <c r="G102" t="inlineStr">
        <is>
          <t>aeq</t>
        </is>
      </c>
      <c r="H102" t="inlineStr">
        <is>
          <t>hk</t>
        </is>
      </c>
    </row>
    <row r="103">
      <c r="G103" t="inlineStr">
        <is>
          <t>aer</t>
        </is>
      </c>
      <c r="H103" t="inlineStr">
        <is>
          <t>hu</t>
        </is>
      </c>
    </row>
    <row r="104">
      <c r="G104" t="inlineStr">
        <is>
          <t>aes</t>
        </is>
      </c>
      <c r="H104" t="inlineStr">
        <is>
          <t>is</t>
        </is>
      </c>
    </row>
    <row r="105">
      <c r="G105" t="inlineStr">
        <is>
          <t>aeu</t>
        </is>
      </c>
      <c r="H105" t="inlineStr">
        <is>
          <t>in</t>
        </is>
      </c>
    </row>
    <row r="106">
      <c r="G106" t="inlineStr">
        <is>
          <t>aew</t>
        </is>
      </c>
      <c r="H106" t="inlineStr">
        <is>
          <t>id</t>
        </is>
      </c>
    </row>
    <row r="107">
      <c r="G107" t="inlineStr">
        <is>
          <t>aey</t>
        </is>
      </c>
      <c r="H107" t="inlineStr">
        <is>
          <t>ir</t>
        </is>
      </c>
    </row>
    <row r="108">
      <c r="G108" t="inlineStr">
        <is>
          <t>aez</t>
        </is>
      </c>
      <c r="H108" t="inlineStr">
        <is>
          <t>iq</t>
        </is>
      </c>
    </row>
    <row r="109">
      <c r="G109" t="inlineStr">
        <is>
          <t>afb</t>
        </is>
      </c>
      <c r="H109" t="inlineStr">
        <is>
          <t>ie</t>
        </is>
      </c>
    </row>
    <row r="110">
      <c r="G110" t="inlineStr">
        <is>
          <t>afd</t>
        </is>
      </c>
      <c r="H110" t="inlineStr">
        <is>
          <t>im</t>
        </is>
      </c>
    </row>
    <row r="111">
      <c r="G111" t="inlineStr">
        <is>
          <t>afe</t>
        </is>
      </c>
      <c r="H111" t="inlineStr">
        <is>
          <t>il</t>
        </is>
      </c>
    </row>
    <row r="112">
      <c r="G112" t="inlineStr">
        <is>
          <t>afg</t>
        </is>
      </c>
      <c r="H112" t="inlineStr">
        <is>
          <t>it</t>
        </is>
      </c>
    </row>
    <row r="113">
      <c r="G113" t="inlineStr">
        <is>
          <t>afh</t>
        </is>
      </c>
      <c r="H113" t="inlineStr">
        <is>
          <t>jm</t>
        </is>
      </c>
    </row>
    <row r="114">
      <c r="G114" t="inlineStr">
        <is>
          <t>afi</t>
        </is>
      </c>
      <c r="H114" t="inlineStr">
        <is>
          <t>jp</t>
        </is>
      </c>
    </row>
    <row r="115">
      <c r="G115" t="inlineStr">
        <is>
          <t>afk</t>
        </is>
      </c>
      <c r="H115" t="inlineStr">
        <is>
          <t>je</t>
        </is>
      </c>
    </row>
    <row r="116">
      <c r="G116" t="inlineStr">
        <is>
          <t>afn</t>
        </is>
      </c>
      <c r="H116" t="inlineStr">
        <is>
          <t>jo</t>
        </is>
      </c>
    </row>
    <row r="117">
      <c r="G117" t="inlineStr">
        <is>
          <t>afo</t>
        </is>
      </c>
      <c r="H117" t="inlineStr">
        <is>
          <t>kz</t>
        </is>
      </c>
    </row>
    <row r="118">
      <c r="G118" t="inlineStr">
        <is>
          <t>afp</t>
        </is>
      </c>
      <c r="H118" t="inlineStr">
        <is>
          <t>ke</t>
        </is>
      </c>
    </row>
    <row r="119">
      <c r="G119" t="inlineStr">
        <is>
          <t>afr</t>
        </is>
      </c>
      <c r="H119" t="inlineStr">
        <is>
          <t>ki</t>
        </is>
      </c>
    </row>
    <row r="120">
      <c r="G120" t="inlineStr">
        <is>
          <t>afs</t>
        </is>
      </c>
      <c r="H120" t="inlineStr">
        <is>
          <t>kp</t>
        </is>
      </c>
    </row>
    <row r="121">
      <c r="G121" t="inlineStr">
        <is>
          <t>aft</t>
        </is>
      </c>
      <c r="H121" t="inlineStr">
        <is>
          <t>kr</t>
        </is>
      </c>
    </row>
    <row r="122">
      <c r="G122" t="inlineStr">
        <is>
          <t>afu</t>
        </is>
      </c>
      <c r="H122" t="inlineStr">
        <is>
          <t>kw</t>
        </is>
      </c>
    </row>
    <row r="123">
      <c r="G123" t="inlineStr">
        <is>
          <t>afz</t>
        </is>
      </c>
      <c r="H123" t="inlineStr">
        <is>
          <t>kg</t>
        </is>
      </c>
    </row>
    <row r="124">
      <c r="G124" t="inlineStr">
        <is>
          <t>aga</t>
        </is>
      </c>
      <c r="H124" t="inlineStr">
        <is>
          <t>la</t>
        </is>
      </c>
    </row>
    <row r="125">
      <c r="G125" t="inlineStr">
        <is>
          <t>agb</t>
        </is>
      </c>
      <c r="H125" t="inlineStr">
        <is>
          <t>lv</t>
        </is>
      </c>
    </row>
    <row r="126">
      <c r="G126" t="inlineStr">
        <is>
          <t>agc</t>
        </is>
      </c>
      <c r="H126" t="inlineStr">
        <is>
          <t>lb</t>
        </is>
      </c>
    </row>
    <row r="127">
      <c r="G127" t="inlineStr">
        <is>
          <t>agd</t>
        </is>
      </c>
      <c r="H127" t="inlineStr">
        <is>
          <t>ls</t>
        </is>
      </c>
    </row>
    <row r="128">
      <c r="G128" t="inlineStr">
        <is>
          <t>age</t>
        </is>
      </c>
      <c r="H128" t="inlineStr">
        <is>
          <t>lr</t>
        </is>
      </c>
    </row>
    <row r="129">
      <c r="G129" t="inlineStr">
        <is>
          <t>agf</t>
        </is>
      </c>
      <c r="H129" t="inlineStr">
        <is>
          <t>ly</t>
        </is>
      </c>
    </row>
    <row r="130">
      <c r="G130" t="inlineStr">
        <is>
          <t>agg</t>
        </is>
      </c>
      <c r="H130" t="inlineStr">
        <is>
          <t>li</t>
        </is>
      </c>
    </row>
    <row r="131">
      <c r="G131" t="inlineStr">
        <is>
          <t>agh</t>
        </is>
      </c>
      <c r="H131" t="inlineStr">
        <is>
          <t>lt</t>
        </is>
      </c>
    </row>
    <row r="132">
      <c r="G132" t="inlineStr">
        <is>
          <t>agi</t>
        </is>
      </c>
      <c r="H132" t="inlineStr">
        <is>
          <t>lu</t>
        </is>
      </c>
    </row>
    <row r="133">
      <c r="G133" t="inlineStr">
        <is>
          <t>agj</t>
        </is>
      </c>
      <c r="H133" t="inlineStr">
        <is>
          <t>mo</t>
        </is>
      </c>
    </row>
    <row r="134">
      <c r="G134" t="inlineStr">
        <is>
          <t>agk</t>
        </is>
      </c>
      <c r="H134" t="inlineStr">
        <is>
          <t>mg</t>
        </is>
      </c>
    </row>
    <row r="135">
      <c r="G135" t="inlineStr">
        <is>
          <t>agl</t>
        </is>
      </c>
      <c r="H135" t="inlineStr">
        <is>
          <t>mw</t>
        </is>
      </c>
    </row>
    <row r="136">
      <c r="G136" t="inlineStr">
        <is>
          <t>agm</t>
        </is>
      </c>
      <c r="H136" t="inlineStr">
        <is>
          <t>my</t>
        </is>
      </c>
    </row>
    <row r="137">
      <c r="G137" t="inlineStr">
        <is>
          <t>agn</t>
        </is>
      </c>
      <c r="H137" t="inlineStr">
        <is>
          <t>mv</t>
        </is>
      </c>
    </row>
    <row r="138">
      <c r="G138" t="inlineStr">
        <is>
          <t>ago</t>
        </is>
      </c>
      <c r="H138" t="inlineStr">
        <is>
          <t>ml</t>
        </is>
      </c>
    </row>
    <row r="139">
      <c r="G139" t="inlineStr">
        <is>
          <t>agq</t>
        </is>
      </c>
      <c r="H139" t="inlineStr">
        <is>
          <t>mt</t>
        </is>
      </c>
    </row>
    <row r="140">
      <c r="G140" t="inlineStr">
        <is>
          <t>agr</t>
        </is>
      </c>
      <c r="H140" t="inlineStr">
        <is>
          <t>mh</t>
        </is>
      </c>
    </row>
    <row r="141">
      <c r="G141" t="inlineStr">
        <is>
          <t>ags</t>
        </is>
      </c>
      <c r="H141" t="inlineStr">
        <is>
          <t>mq</t>
        </is>
      </c>
    </row>
    <row r="142">
      <c r="G142" t="inlineStr">
        <is>
          <t>agt</t>
        </is>
      </c>
      <c r="H142" t="inlineStr">
        <is>
          <t>mr</t>
        </is>
      </c>
    </row>
    <row r="143">
      <c r="G143" t="inlineStr">
        <is>
          <t>agu</t>
        </is>
      </c>
      <c r="H143" t="inlineStr">
        <is>
          <t>mu</t>
        </is>
      </c>
    </row>
    <row r="144">
      <c r="G144" t="inlineStr">
        <is>
          <t>agv</t>
        </is>
      </c>
      <c r="H144" t="inlineStr">
        <is>
          <t>yt</t>
        </is>
      </c>
    </row>
    <row r="145">
      <c r="G145" t="inlineStr">
        <is>
          <t>agw</t>
        </is>
      </c>
      <c r="H145" t="inlineStr">
        <is>
          <t>mx</t>
        </is>
      </c>
    </row>
    <row r="146">
      <c r="G146" t="inlineStr">
        <is>
          <t>agx</t>
        </is>
      </c>
      <c r="H146" t="inlineStr">
        <is>
          <t>fm</t>
        </is>
      </c>
    </row>
    <row r="147">
      <c r="G147" t="inlineStr">
        <is>
          <t>agy</t>
        </is>
      </c>
      <c r="H147" t="inlineStr">
        <is>
          <t>md</t>
        </is>
      </c>
    </row>
    <row r="148">
      <c r="G148" t="inlineStr">
        <is>
          <t>agz</t>
        </is>
      </c>
      <c r="H148" t="inlineStr">
        <is>
          <t>mc</t>
        </is>
      </c>
    </row>
    <row r="149">
      <c r="G149" t="inlineStr">
        <is>
          <t>aha</t>
        </is>
      </c>
      <c r="H149" t="inlineStr">
        <is>
          <t>mn</t>
        </is>
      </c>
    </row>
    <row r="150">
      <c r="G150" t="inlineStr">
        <is>
          <t>ahb</t>
        </is>
      </c>
      <c r="H150" t="inlineStr">
        <is>
          <t>me</t>
        </is>
      </c>
    </row>
    <row r="151">
      <c r="G151" t="inlineStr">
        <is>
          <t>ahg</t>
        </is>
      </c>
      <c r="H151" t="inlineStr">
        <is>
          <t>ms</t>
        </is>
      </c>
    </row>
    <row r="152">
      <c r="G152" t="inlineStr">
        <is>
          <t>ahh</t>
        </is>
      </c>
      <c r="H152" t="inlineStr">
        <is>
          <t>ma</t>
        </is>
      </c>
    </row>
    <row r="153">
      <c r="G153" t="inlineStr">
        <is>
          <t>ahi</t>
        </is>
      </c>
      <c r="H153" t="inlineStr">
        <is>
          <t>mz</t>
        </is>
      </c>
    </row>
    <row r="154">
      <c r="G154" t="inlineStr">
        <is>
          <t>ahk</t>
        </is>
      </c>
      <c r="H154" t="inlineStr">
        <is>
          <t>mm</t>
        </is>
      </c>
    </row>
    <row r="155">
      <c r="G155" t="inlineStr">
        <is>
          <t>ahl</t>
        </is>
      </c>
      <c r="H155" t="inlineStr">
        <is>
          <t>na</t>
        </is>
      </c>
    </row>
    <row r="156">
      <c r="G156" t="inlineStr">
        <is>
          <t>ahm</t>
        </is>
      </c>
      <c r="H156" t="inlineStr">
        <is>
          <t>nr</t>
        </is>
      </c>
    </row>
    <row r="157">
      <c r="G157" t="inlineStr">
        <is>
          <t>ahn</t>
        </is>
      </c>
      <c r="H157" t="inlineStr">
        <is>
          <t>np</t>
        </is>
      </c>
    </row>
    <row r="158">
      <c r="G158" t="inlineStr">
        <is>
          <t>aho</t>
        </is>
      </c>
      <c r="H158" t="inlineStr">
        <is>
          <t>nl</t>
        </is>
      </c>
    </row>
    <row r="159">
      <c r="G159" t="inlineStr">
        <is>
          <t>ahp</t>
        </is>
      </c>
      <c r="H159" t="inlineStr">
        <is>
          <t>nc</t>
        </is>
      </c>
    </row>
    <row r="160">
      <c r="G160" t="inlineStr">
        <is>
          <t>ahr</t>
        </is>
      </c>
      <c r="H160" t="inlineStr">
        <is>
          <t>nz</t>
        </is>
      </c>
    </row>
    <row r="161">
      <c r="G161" t="inlineStr">
        <is>
          <t>ahs</t>
        </is>
      </c>
      <c r="H161" t="inlineStr">
        <is>
          <t>ni</t>
        </is>
      </c>
    </row>
    <row r="162">
      <c r="G162" t="inlineStr">
        <is>
          <t>aht</t>
        </is>
      </c>
      <c r="H162" t="inlineStr">
        <is>
          <t>ne</t>
        </is>
      </c>
    </row>
    <row r="163">
      <c r="G163" t="inlineStr">
        <is>
          <t>aia</t>
        </is>
      </c>
      <c r="H163" t="inlineStr">
        <is>
          <t>ng</t>
        </is>
      </c>
    </row>
    <row r="164">
      <c r="G164" t="inlineStr">
        <is>
          <t>aib</t>
        </is>
      </c>
      <c r="H164" t="inlineStr">
        <is>
          <t>nu</t>
        </is>
      </c>
    </row>
    <row r="165">
      <c r="G165" t="inlineStr">
        <is>
          <t>aic</t>
        </is>
      </c>
      <c r="H165" t="inlineStr">
        <is>
          <t>nf</t>
        </is>
      </c>
    </row>
    <row r="166">
      <c r="G166" t="inlineStr">
        <is>
          <t>aid</t>
        </is>
      </c>
      <c r="H166" t="inlineStr">
        <is>
          <t>mk</t>
        </is>
      </c>
    </row>
    <row r="167">
      <c r="G167" t="inlineStr">
        <is>
          <t>aie</t>
        </is>
      </c>
      <c r="H167" t="inlineStr">
        <is>
          <t>mp</t>
        </is>
      </c>
    </row>
    <row r="168">
      <c r="G168" t="inlineStr">
        <is>
          <t>aif</t>
        </is>
      </c>
      <c r="H168" t="inlineStr">
        <is>
          <t>no</t>
        </is>
      </c>
    </row>
    <row r="169">
      <c r="G169" t="inlineStr">
        <is>
          <t>aig</t>
        </is>
      </c>
      <c r="H169" t="inlineStr">
        <is>
          <t>om</t>
        </is>
      </c>
    </row>
    <row r="170">
      <c r="G170" t="inlineStr">
        <is>
          <t>aih</t>
        </is>
      </c>
      <c r="H170" t="inlineStr">
        <is>
          <t>pk</t>
        </is>
      </c>
    </row>
    <row r="171">
      <c r="G171" t="inlineStr">
        <is>
          <t>aii</t>
        </is>
      </c>
      <c r="H171" t="inlineStr">
        <is>
          <t>pw</t>
        </is>
      </c>
    </row>
    <row r="172">
      <c r="G172" t="inlineStr">
        <is>
          <t>aij</t>
        </is>
      </c>
      <c r="H172" t="inlineStr">
        <is>
          <t>ps</t>
        </is>
      </c>
    </row>
    <row r="173">
      <c r="G173" t="inlineStr">
        <is>
          <t>aik</t>
        </is>
      </c>
      <c r="H173" t="inlineStr">
        <is>
          <t>pa</t>
        </is>
      </c>
    </row>
    <row r="174">
      <c r="G174" t="inlineStr">
        <is>
          <t>ail</t>
        </is>
      </c>
      <c r="H174" t="inlineStr">
        <is>
          <t>pg</t>
        </is>
      </c>
    </row>
    <row r="175">
      <c r="G175" t="inlineStr">
        <is>
          <t>aim</t>
        </is>
      </c>
      <c r="H175" t="inlineStr">
        <is>
          <t>py</t>
        </is>
      </c>
    </row>
    <row r="176">
      <c r="G176" t="inlineStr">
        <is>
          <t>ain</t>
        </is>
      </c>
      <c r="H176" t="inlineStr">
        <is>
          <t>pe</t>
        </is>
      </c>
    </row>
    <row r="177">
      <c r="G177" t="inlineStr">
        <is>
          <t>aio</t>
        </is>
      </c>
      <c r="H177" t="inlineStr">
        <is>
          <t>ph</t>
        </is>
      </c>
    </row>
    <row r="178">
      <c r="G178" t="inlineStr">
        <is>
          <t>aip</t>
        </is>
      </c>
      <c r="H178" t="inlineStr">
        <is>
          <t>pn</t>
        </is>
      </c>
    </row>
    <row r="179">
      <c r="G179" t="inlineStr">
        <is>
          <t>aiq</t>
        </is>
      </c>
      <c r="H179" t="inlineStr">
        <is>
          <t>pl</t>
        </is>
      </c>
    </row>
    <row r="180">
      <c r="G180" t="inlineStr">
        <is>
          <t>air</t>
        </is>
      </c>
      <c r="H180" t="inlineStr">
        <is>
          <t>pt</t>
        </is>
      </c>
    </row>
    <row r="181">
      <c r="G181" t="inlineStr">
        <is>
          <t>ait</t>
        </is>
      </c>
      <c r="H181" t="inlineStr">
        <is>
          <t>pr</t>
        </is>
      </c>
    </row>
    <row r="182">
      <c r="G182" t="inlineStr">
        <is>
          <t>aiw</t>
        </is>
      </c>
      <c r="H182" t="inlineStr">
        <is>
          <t>qa</t>
        </is>
      </c>
    </row>
    <row r="183">
      <c r="G183" t="inlineStr">
        <is>
          <t>aix</t>
        </is>
      </c>
      <c r="H183" t="inlineStr">
        <is>
          <t>re</t>
        </is>
      </c>
    </row>
    <row r="184">
      <c r="G184" t="inlineStr">
        <is>
          <t>aiy</t>
        </is>
      </c>
      <c r="H184" t="inlineStr">
        <is>
          <t>ro</t>
        </is>
      </c>
    </row>
    <row r="185">
      <c r="G185" t="inlineStr">
        <is>
          <t>aja</t>
        </is>
      </c>
      <c r="H185" t="inlineStr">
        <is>
          <t>ru</t>
        </is>
      </c>
    </row>
    <row r="186">
      <c r="G186" t="inlineStr">
        <is>
          <t>ajg</t>
        </is>
      </c>
      <c r="H186" t="inlineStr">
        <is>
          <t>rw</t>
        </is>
      </c>
    </row>
    <row r="187">
      <c r="G187" t="inlineStr">
        <is>
          <t>aji</t>
        </is>
      </c>
      <c r="H187" t="inlineStr">
        <is>
          <t>bl</t>
        </is>
      </c>
    </row>
    <row r="188">
      <c r="G188" t="inlineStr">
        <is>
          <t>ajn</t>
        </is>
      </c>
      <c r="H188" t="inlineStr">
        <is>
          <t>sh</t>
        </is>
      </c>
    </row>
    <row r="189">
      <c r="G189" t="inlineStr">
        <is>
          <t>ajs</t>
        </is>
      </c>
      <c r="H189" t="inlineStr">
        <is>
          <t>kn</t>
        </is>
      </c>
    </row>
    <row r="190">
      <c r="G190" t="inlineStr">
        <is>
          <t>aju</t>
        </is>
      </c>
      <c r="H190" t="inlineStr">
        <is>
          <t>lc</t>
        </is>
      </c>
    </row>
    <row r="191">
      <c r="G191" t="inlineStr">
        <is>
          <t>ajw</t>
        </is>
      </c>
      <c r="H191" t="inlineStr">
        <is>
          <t>mf</t>
        </is>
      </c>
    </row>
    <row r="192">
      <c r="G192" t="inlineStr">
        <is>
          <t>ajz</t>
        </is>
      </c>
      <c r="H192" t="inlineStr">
        <is>
          <t>pm</t>
        </is>
      </c>
    </row>
    <row r="193">
      <c r="G193" t="inlineStr">
        <is>
          <t>aka</t>
        </is>
      </c>
      <c r="H193" t="inlineStr">
        <is>
          <t>vc</t>
        </is>
      </c>
    </row>
    <row r="194">
      <c r="G194" t="inlineStr">
        <is>
          <t>akb</t>
        </is>
      </c>
      <c r="H194" t="inlineStr">
        <is>
          <t>ws</t>
        </is>
      </c>
    </row>
    <row r="195">
      <c r="G195" t="inlineStr">
        <is>
          <t>akc</t>
        </is>
      </c>
      <c r="H195" t="inlineStr">
        <is>
          <t>sm</t>
        </is>
      </c>
    </row>
    <row r="196">
      <c r="G196" t="inlineStr">
        <is>
          <t>akd</t>
        </is>
      </c>
      <c r="H196" t="inlineStr">
        <is>
          <t>st</t>
        </is>
      </c>
    </row>
    <row r="197">
      <c r="G197" t="inlineStr">
        <is>
          <t>ake</t>
        </is>
      </c>
      <c r="H197" t="inlineStr">
        <is>
          <t>sa</t>
        </is>
      </c>
    </row>
    <row r="198">
      <c r="G198" t="inlineStr">
        <is>
          <t>akf</t>
        </is>
      </c>
      <c r="H198" t="inlineStr">
        <is>
          <t>sn</t>
        </is>
      </c>
    </row>
    <row r="199">
      <c r="G199" t="inlineStr">
        <is>
          <t>akg</t>
        </is>
      </c>
      <c r="H199" t="inlineStr">
        <is>
          <t>rs</t>
        </is>
      </c>
    </row>
    <row r="200">
      <c r="G200" t="inlineStr">
        <is>
          <t>akh</t>
        </is>
      </c>
      <c r="H200" t="inlineStr">
        <is>
          <t>sc</t>
        </is>
      </c>
    </row>
    <row r="201">
      <c r="G201" t="inlineStr">
        <is>
          <t>aki</t>
        </is>
      </c>
      <c r="H201" t="inlineStr">
        <is>
          <t>sl</t>
        </is>
      </c>
    </row>
    <row r="202">
      <c r="G202" t="inlineStr">
        <is>
          <t>akj</t>
        </is>
      </c>
      <c r="H202" t="inlineStr">
        <is>
          <t>sg</t>
        </is>
      </c>
    </row>
    <row r="203">
      <c r="G203" t="inlineStr">
        <is>
          <t>akk</t>
        </is>
      </c>
      <c r="H203" t="inlineStr">
        <is>
          <t>sx</t>
        </is>
      </c>
    </row>
    <row r="204">
      <c r="G204" t="inlineStr">
        <is>
          <t>akl</t>
        </is>
      </c>
      <c r="H204" t="inlineStr">
        <is>
          <t>sk</t>
        </is>
      </c>
    </row>
    <row r="205">
      <c r="G205" t="inlineStr">
        <is>
          <t>akm</t>
        </is>
      </c>
      <c r="H205" t="inlineStr">
        <is>
          <t>si</t>
        </is>
      </c>
    </row>
    <row r="206">
      <c r="G206" t="inlineStr">
        <is>
          <t>ako</t>
        </is>
      </c>
      <c r="H206" t="inlineStr">
        <is>
          <t>sb</t>
        </is>
      </c>
    </row>
    <row r="207">
      <c r="G207" t="inlineStr">
        <is>
          <t>akp</t>
        </is>
      </c>
      <c r="H207" t="inlineStr">
        <is>
          <t>so</t>
        </is>
      </c>
    </row>
    <row r="208">
      <c r="G208" t="inlineStr">
        <is>
          <t>akq</t>
        </is>
      </c>
      <c r="H208" t="inlineStr">
        <is>
          <t>za</t>
        </is>
      </c>
    </row>
    <row r="209">
      <c r="G209" t="inlineStr">
        <is>
          <t>akr</t>
        </is>
      </c>
      <c r="H209" t="inlineStr">
        <is>
          <t>gs</t>
        </is>
      </c>
    </row>
    <row r="210">
      <c r="G210" t="inlineStr">
        <is>
          <t>aks</t>
        </is>
      </c>
      <c r="H210" t="inlineStr">
        <is>
          <t>ss</t>
        </is>
      </c>
    </row>
    <row r="211">
      <c r="G211" t="inlineStr">
        <is>
          <t>akt</t>
        </is>
      </c>
      <c r="H211" t="inlineStr">
        <is>
          <t>es</t>
        </is>
      </c>
    </row>
    <row r="212">
      <c r="G212" t="inlineStr">
        <is>
          <t>aku</t>
        </is>
      </c>
      <c r="H212" t="inlineStr">
        <is>
          <t>lk</t>
        </is>
      </c>
    </row>
    <row r="213">
      <c r="G213" t="inlineStr">
        <is>
          <t>akv</t>
        </is>
      </c>
      <c r="H213" t="inlineStr">
        <is>
          <t>sd</t>
        </is>
      </c>
    </row>
    <row r="214">
      <c r="G214" t="inlineStr">
        <is>
          <t>akw</t>
        </is>
      </c>
      <c r="H214" t="inlineStr">
        <is>
          <t>sr</t>
        </is>
      </c>
    </row>
    <row r="215">
      <c r="G215" t="inlineStr">
        <is>
          <t>akx</t>
        </is>
      </c>
      <c r="H215" t="inlineStr">
        <is>
          <t>sj</t>
        </is>
      </c>
    </row>
    <row r="216">
      <c r="G216" t="inlineStr">
        <is>
          <t>aky</t>
        </is>
      </c>
      <c r="H216" t="inlineStr">
        <is>
          <t>se</t>
        </is>
      </c>
    </row>
    <row r="217">
      <c r="G217" t="inlineStr">
        <is>
          <t>akz</t>
        </is>
      </c>
      <c r="H217" t="inlineStr">
        <is>
          <t>ch</t>
        </is>
      </c>
    </row>
    <row r="218">
      <c r="G218" t="inlineStr">
        <is>
          <t>ala</t>
        </is>
      </c>
      <c r="H218" t="inlineStr">
        <is>
          <t>sy</t>
        </is>
      </c>
    </row>
    <row r="219">
      <c r="G219" t="inlineStr">
        <is>
          <t>alc</t>
        </is>
      </c>
      <c r="H219" t="inlineStr">
        <is>
          <t>tw</t>
        </is>
      </c>
    </row>
    <row r="220">
      <c r="G220" t="inlineStr">
        <is>
          <t>ald</t>
        </is>
      </c>
      <c r="H220" t="inlineStr">
        <is>
          <t>tj</t>
        </is>
      </c>
    </row>
    <row r="221">
      <c r="G221" t="inlineStr">
        <is>
          <t>ale</t>
        </is>
      </c>
      <c r="H221" t="inlineStr">
        <is>
          <t>tz</t>
        </is>
      </c>
    </row>
    <row r="222">
      <c r="G222" t="inlineStr">
        <is>
          <t>alf</t>
        </is>
      </c>
      <c r="H222" t="inlineStr">
        <is>
          <t>th</t>
        </is>
      </c>
    </row>
    <row r="223">
      <c r="G223" t="inlineStr">
        <is>
          <t>alh</t>
        </is>
      </c>
      <c r="H223" t="inlineStr">
        <is>
          <t>tl</t>
        </is>
      </c>
    </row>
    <row r="224">
      <c r="G224" t="inlineStr">
        <is>
          <t>ali</t>
        </is>
      </c>
      <c r="H224" t="inlineStr">
        <is>
          <t>tg</t>
        </is>
      </c>
    </row>
    <row r="225">
      <c r="G225" t="inlineStr">
        <is>
          <t>alj</t>
        </is>
      </c>
      <c r="H225" t="inlineStr">
        <is>
          <t>tk</t>
        </is>
      </c>
    </row>
    <row r="226">
      <c r="G226" t="inlineStr">
        <is>
          <t>alk</t>
        </is>
      </c>
      <c r="H226" t="inlineStr">
        <is>
          <t>to</t>
        </is>
      </c>
    </row>
    <row r="227">
      <c r="G227" t="inlineStr">
        <is>
          <t>all</t>
        </is>
      </c>
      <c r="H227" t="inlineStr">
        <is>
          <t>tt</t>
        </is>
      </c>
    </row>
    <row r="228">
      <c r="G228" t="inlineStr">
        <is>
          <t>alm</t>
        </is>
      </c>
      <c r="H228" t="inlineStr">
        <is>
          <t>tn</t>
        </is>
      </c>
    </row>
    <row r="229">
      <c r="G229" t="inlineStr">
        <is>
          <t>aln</t>
        </is>
      </c>
      <c r="H229" t="inlineStr">
        <is>
          <t>tr</t>
        </is>
      </c>
    </row>
    <row r="230">
      <c r="G230" t="inlineStr">
        <is>
          <t>alo</t>
        </is>
      </c>
      <c r="H230" t="inlineStr">
        <is>
          <t>tm</t>
        </is>
      </c>
    </row>
    <row r="231">
      <c r="G231" t="inlineStr">
        <is>
          <t>alp</t>
        </is>
      </c>
      <c r="H231" t="inlineStr">
        <is>
          <t>tc</t>
        </is>
      </c>
    </row>
    <row r="232">
      <c r="G232" t="inlineStr">
        <is>
          <t>alq</t>
        </is>
      </c>
      <c r="H232" t="inlineStr">
        <is>
          <t>tv</t>
        </is>
      </c>
    </row>
    <row r="233">
      <c r="G233" t="inlineStr">
        <is>
          <t>alr</t>
        </is>
      </c>
      <c r="H233" t="inlineStr">
        <is>
          <t>ug</t>
        </is>
      </c>
    </row>
    <row r="234">
      <c r="G234" t="inlineStr">
        <is>
          <t>als</t>
        </is>
      </c>
      <c r="H234" t="inlineStr">
        <is>
          <t>ua</t>
        </is>
      </c>
    </row>
    <row r="235">
      <c r="G235" t="inlineStr">
        <is>
          <t>alt</t>
        </is>
      </c>
      <c r="H235" t="inlineStr">
        <is>
          <t>ae</t>
        </is>
      </c>
    </row>
    <row r="236">
      <c r="G236" t="inlineStr">
        <is>
          <t>alu</t>
        </is>
      </c>
      <c r="H236" t="inlineStr">
        <is>
          <t>gb</t>
        </is>
      </c>
    </row>
    <row r="237">
      <c r="G237" t="inlineStr">
        <is>
          <t>alw</t>
        </is>
      </c>
      <c r="H237" t="inlineStr">
        <is>
          <t>us</t>
        </is>
      </c>
    </row>
    <row r="238">
      <c r="G238" t="inlineStr">
        <is>
          <t>alx</t>
        </is>
      </c>
      <c r="H238" t="inlineStr">
        <is>
          <t>um</t>
        </is>
      </c>
    </row>
    <row r="239">
      <c r="G239" t="inlineStr">
        <is>
          <t>aly</t>
        </is>
      </c>
      <c r="H239" t="inlineStr">
        <is>
          <t>uy</t>
        </is>
      </c>
    </row>
    <row r="240">
      <c r="G240" t="inlineStr">
        <is>
          <t>alz</t>
        </is>
      </c>
      <c r="H240" t="inlineStr">
        <is>
          <t>uz</t>
        </is>
      </c>
    </row>
    <row r="241">
      <c r="G241" t="inlineStr">
        <is>
          <t>ama</t>
        </is>
      </c>
      <c r="H241" t="inlineStr">
        <is>
          <t>vu</t>
        </is>
      </c>
    </row>
    <row r="242">
      <c r="G242" t="inlineStr">
        <is>
          <t>amb</t>
        </is>
      </c>
      <c r="H242" t="inlineStr">
        <is>
          <t>ve</t>
        </is>
      </c>
    </row>
    <row r="243">
      <c r="G243" t="inlineStr">
        <is>
          <t>amc</t>
        </is>
      </c>
      <c r="H243" t="inlineStr">
        <is>
          <t>vn</t>
        </is>
      </c>
    </row>
    <row r="244">
      <c r="G244" t="inlineStr">
        <is>
          <t>ame</t>
        </is>
      </c>
      <c r="H244" t="inlineStr">
        <is>
          <t>vg</t>
        </is>
      </c>
    </row>
    <row r="245">
      <c r="G245" t="inlineStr">
        <is>
          <t>amf</t>
        </is>
      </c>
      <c r="H245" t="inlineStr">
        <is>
          <t>vi</t>
        </is>
      </c>
    </row>
    <row r="246">
      <c r="G246" t="inlineStr">
        <is>
          <t>amg</t>
        </is>
      </c>
      <c r="H246" t="inlineStr">
        <is>
          <t>wf</t>
        </is>
      </c>
    </row>
    <row r="247">
      <c r="G247" t="inlineStr">
        <is>
          <t>amh</t>
        </is>
      </c>
      <c r="H247" t="inlineStr">
        <is>
          <t>eh</t>
        </is>
      </c>
    </row>
    <row r="248">
      <c r="G248" t="inlineStr">
        <is>
          <t>ami</t>
        </is>
      </c>
      <c r="H248" t="inlineStr">
        <is>
          <t>ye</t>
        </is>
      </c>
    </row>
    <row r="249">
      <c r="G249" t="inlineStr">
        <is>
          <t>amj</t>
        </is>
      </c>
      <c r="H249" t="inlineStr">
        <is>
          <t>zm</t>
        </is>
      </c>
    </row>
    <row r="250">
      <c r="G250" t="inlineStr">
        <is>
          <t>amk</t>
        </is>
      </c>
      <c r="H250" t="inlineStr">
        <is>
          <t>zw</t>
        </is>
      </c>
    </row>
    <row r="251">
      <c r="G251" t="inlineStr">
        <is>
          <t>aml</t>
        </is>
      </c>
    </row>
    <row r="252">
      <c r="G252" t="inlineStr">
        <is>
          <t>amm</t>
        </is>
      </c>
    </row>
    <row r="253">
      <c r="G253" t="inlineStr">
        <is>
          <t>amn</t>
        </is>
      </c>
    </row>
    <row r="254">
      <c r="G254" t="inlineStr">
        <is>
          <t>amo</t>
        </is>
      </c>
    </row>
    <row r="255">
      <c r="G255" t="inlineStr">
        <is>
          <t>amp</t>
        </is>
      </c>
    </row>
    <row r="256">
      <c r="G256" t="inlineStr">
        <is>
          <t>amq</t>
        </is>
      </c>
    </row>
    <row r="257">
      <c r="G257" t="inlineStr">
        <is>
          <t>amr</t>
        </is>
      </c>
    </row>
    <row r="258">
      <c r="G258" t="inlineStr">
        <is>
          <t>ams</t>
        </is>
      </c>
    </row>
    <row r="259">
      <c r="G259" t="inlineStr">
        <is>
          <t>amt</t>
        </is>
      </c>
    </row>
    <row r="260">
      <c r="G260" t="inlineStr">
        <is>
          <t>amu</t>
        </is>
      </c>
    </row>
    <row r="261">
      <c r="G261" t="inlineStr">
        <is>
          <t>amv</t>
        </is>
      </c>
    </row>
    <row r="262">
      <c r="G262" t="inlineStr">
        <is>
          <t>amw</t>
        </is>
      </c>
    </row>
    <row r="263">
      <c r="G263" t="inlineStr">
        <is>
          <t>amx</t>
        </is>
      </c>
    </row>
    <row r="264">
      <c r="G264" t="inlineStr">
        <is>
          <t>amy</t>
        </is>
      </c>
    </row>
    <row r="265">
      <c r="G265" t="inlineStr">
        <is>
          <t>amz</t>
        </is>
      </c>
    </row>
    <row r="266">
      <c r="G266" t="inlineStr">
        <is>
          <t>ana</t>
        </is>
      </c>
    </row>
    <row r="267">
      <c r="G267" t="inlineStr">
        <is>
          <t>anb</t>
        </is>
      </c>
    </row>
    <row r="268">
      <c r="G268" t="inlineStr">
        <is>
          <t>anc</t>
        </is>
      </c>
    </row>
    <row r="269">
      <c r="G269" t="inlineStr">
        <is>
          <t>and</t>
        </is>
      </c>
    </row>
    <row r="270">
      <c r="G270" t="inlineStr">
        <is>
          <t>ane</t>
        </is>
      </c>
    </row>
    <row r="271">
      <c r="G271" t="inlineStr">
        <is>
          <t>anf</t>
        </is>
      </c>
    </row>
    <row r="272">
      <c r="G272" t="inlineStr">
        <is>
          <t>ang</t>
        </is>
      </c>
    </row>
    <row r="273">
      <c r="G273" t="inlineStr">
        <is>
          <t>anh</t>
        </is>
      </c>
    </row>
    <row r="274">
      <c r="G274" t="inlineStr">
        <is>
          <t>ani</t>
        </is>
      </c>
    </row>
    <row r="275">
      <c r="G275" t="inlineStr">
        <is>
          <t>anj</t>
        </is>
      </c>
    </row>
    <row r="276">
      <c r="G276" t="inlineStr">
        <is>
          <t>ank</t>
        </is>
      </c>
    </row>
    <row r="277">
      <c r="G277" t="inlineStr">
        <is>
          <t>anl</t>
        </is>
      </c>
    </row>
    <row r="278">
      <c r="G278" t="inlineStr">
        <is>
          <t>anm</t>
        </is>
      </c>
    </row>
    <row r="279">
      <c r="G279" t="inlineStr">
        <is>
          <t>ann</t>
        </is>
      </c>
    </row>
    <row r="280">
      <c r="G280" t="inlineStr">
        <is>
          <t>ano</t>
        </is>
      </c>
    </row>
    <row r="281">
      <c r="G281" t="inlineStr">
        <is>
          <t>anp</t>
        </is>
      </c>
    </row>
    <row r="282">
      <c r="G282" t="inlineStr">
        <is>
          <t>anq</t>
        </is>
      </c>
    </row>
    <row r="283">
      <c r="G283" t="inlineStr">
        <is>
          <t>anr</t>
        </is>
      </c>
    </row>
    <row r="284">
      <c r="G284" t="inlineStr">
        <is>
          <t>ans</t>
        </is>
      </c>
    </row>
    <row r="285">
      <c r="G285" t="inlineStr">
        <is>
          <t>ant</t>
        </is>
      </c>
    </row>
    <row r="286">
      <c r="G286" t="inlineStr">
        <is>
          <t>anu</t>
        </is>
      </c>
    </row>
    <row r="287">
      <c r="G287" t="inlineStr">
        <is>
          <t>anv</t>
        </is>
      </c>
    </row>
    <row r="288">
      <c r="G288" t="inlineStr">
        <is>
          <t>anw</t>
        </is>
      </c>
    </row>
    <row r="289">
      <c r="G289" t="inlineStr">
        <is>
          <t>anx</t>
        </is>
      </c>
    </row>
    <row r="290">
      <c r="G290" t="inlineStr">
        <is>
          <t>any</t>
        </is>
      </c>
    </row>
    <row r="291">
      <c r="G291" t="inlineStr">
        <is>
          <t>anz</t>
        </is>
      </c>
    </row>
    <row r="292">
      <c r="G292" t="inlineStr">
        <is>
          <t>aoa</t>
        </is>
      </c>
    </row>
    <row r="293">
      <c r="G293" t="inlineStr">
        <is>
          <t>aob</t>
        </is>
      </c>
    </row>
    <row r="294">
      <c r="G294" t="inlineStr">
        <is>
          <t>aoc</t>
        </is>
      </c>
    </row>
    <row r="295">
      <c r="G295" t="inlineStr">
        <is>
          <t>aod</t>
        </is>
      </c>
    </row>
    <row r="296">
      <c r="G296" t="inlineStr">
        <is>
          <t>aoe</t>
        </is>
      </c>
    </row>
    <row r="297">
      <c r="G297" t="inlineStr">
        <is>
          <t>aof</t>
        </is>
      </c>
    </row>
    <row r="298">
      <c r="G298" t="inlineStr">
        <is>
          <t>aog</t>
        </is>
      </c>
    </row>
    <row r="299">
      <c r="G299" t="inlineStr">
        <is>
          <t>aoi</t>
        </is>
      </c>
    </row>
    <row r="300">
      <c r="G300" t="inlineStr">
        <is>
          <t>aoj</t>
        </is>
      </c>
    </row>
    <row r="301">
      <c r="G301" t="inlineStr">
        <is>
          <t>aok</t>
        </is>
      </c>
    </row>
    <row r="302">
      <c r="G302" t="inlineStr">
        <is>
          <t>aol</t>
        </is>
      </c>
    </row>
    <row r="303">
      <c r="G303" t="inlineStr">
        <is>
          <t>aom</t>
        </is>
      </c>
    </row>
    <row r="304">
      <c r="G304" t="inlineStr">
        <is>
          <t>aon</t>
        </is>
      </c>
    </row>
    <row r="305">
      <c r="G305" t="inlineStr">
        <is>
          <t>aor</t>
        </is>
      </c>
    </row>
    <row r="306">
      <c r="G306" t="inlineStr">
        <is>
          <t>aos</t>
        </is>
      </c>
    </row>
    <row r="307">
      <c r="G307" t="inlineStr">
        <is>
          <t>aot</t>
        </is>
      </c>
    </row>
    <row r="308">
      <c r="G308" t="inlineStr">
        <is>
          <t>aou</t>
        </is>
      </c>
    </row>
    <row r="309">
      <c r="G309" t="inlineStr">
        <is>
          <t>aox</t>
        </is>
      </c>
    </row>
    <row r="310">
      <c r="G310" t="inlineStr">
        <is>
          <t>aoz</t>
        </is>
      </c>
    </row>
    <row r="311">
      <c r="G311" t="inlineStr">
        <is>
          <t>apb</t>
        </is>
      </c>
    </row>
    <row r="312">
      <c r="G312" t="inlineStr">
        <is>
          <t>apc</t>
        </is>
      </c>
    </row>
    <row r="313">
      <c r="G313" t="inlineStr">
        <is>
          <t>apd</t>
        </is>
      </c>
    </row>
    <row r="314">
      <c r="G314" t="inlineStr">
        <is>
          <t>ape</t>
        </is>
      </c>
    </row>
    <row r="315">
      <c r="G315" t="inlineStr">
        <is>
          <t>apf</t>
        </is>
      </c>
    </row>
    <row r="316">
      <c r="G316" t="inlineStr">
        <is>
          <t>apg</t>
        </is>
      </c>
    </row>
    <row r="317">
      <c r="G317" t="inlineStr">
        <is>
          <t>aph</t>
        </is>
      </c>
    </row>
    <row r="318">
      <c r="G318" t="inlineStr">
        <is>
          <t>api</t>
        </is>
      </c>
    </row>
    <row r="319">
      <c r="G319" t="inlineStr">
        <is>
          <t>apj</t>
        </is>
      </c>
    </row>
    <row r="320">
      <c r="G320" t="inlineStr">
        <is>
          <t>apk</t>
        </is>
      </c>
    </row>
    <row r="321">
      <c r="G321" t="inlineStr">
        <is>
          <t>apl</t>
        </is>
      </c>
    </row>
    <row r="322">
      <c r="G322" t="inlineStr">
        <is>
          <t>apm</t>
        </is>
      </c>
    </row>
    <row r="323">
      <c r="G323" t="inlineStr">
        <is>
          <t>apn</t>
        </is>
      </c>
    </row>
    <row r="324">
      <c r="G324" t="inlineStr">
        <is>
          <t>apo</t>
        </is>
      </c>
    </row>
    <row r="325">
      <c r="G325" t="inlineStr">
        <is>
          <t>app</t>
        </is>
      </c>
    </row>
    <row r="326">
      <c r="G326" t="inlineStr">
        <is>
          <t>apq</t>
        </is>
      </c>
    </row>
    <row r="327">
      <c r="G327" t="inlineStr">
        <is>
          <t>apr</t>
        </is>
      </c>
    </row>
    <row r="328">
      <c r="G328" t="inlineStr">
        <is>
          <t>aps</t>
        </is>
      </c>
    </row>
    <row r="329">
      <c r="G329" t="inlineStr">
        <is>
          <t>apt</t>
        </is>
      </c>
    </row>
    <row r="330">
      <c r="G330" t="inlineStr">
        <is>
          <t>apu</t>
        </is>
      </c>
    </row>
    <row r="331">
      <c r="G331" t="inlineStr">
        <is>
          <t>apv</t>
        </is>
      </c>
    </row>
    <row r="332">
      <c r="G332" t="inlineStr">
        <is>
          <t>apw</t>
        </is>
      </c>
    </row>
    <row r="333">
      <c r="G333" t="inlineStr">
        <is>
          <t>apx</t>
        </is>
      </c>
    </row>
    <row r="334">
      <c r="G334" t="inlineStr">
        <is>
          <t>apy</t>
        </is>
      </c>
    </row>
    <row r="335">
      <c r="G335" t="inlineStr">
        <is>
          <t>apz</t>
        </is>
      </c>
    </row>
    <row r="336">
      <c r="G336" t="inlineStr">
        <is>
          <t>aqc</t>
        </is>
      </c>
    </row>
    <row r="337">
      <c r="G337" t="inlineStr">
        <is>
          <t>aqd</t>
        </is>
      </c>
    </row>
    <row r="338">
      <c r="G338" t="inlineStr">
        <is>
          <t>aqg</t>
        </is>
      </c>
    </row>
    <row r="339">
      <c r="G339" t="inlineStr">
        <is>
          <t>aqk</t>
        </is>
      </c>
    </row>
    <row r="340">
      <c r="G340" t="inlineStr">
        <is>
          <t>aqm</t>
        </is>
      </c>
    </row>
    <row r="341">
      <c r="G341" t="inlineStr">
        <is>
          <t>aqn</t>
        </is>
      </c>
    </row>
    <row r="342">
      <c r="G342" t="inlineStr">
        <is>
          <t>aqp</t>
        </is>
      </c>
    </row>
    <row r="343">
      <c r="G343" t="inlineStr">
        <is>
          <t>aqr</t>
        </is>
      </c>
    </row>
    <row r="344">
      <c r="G344" t="inlineStr">
        <is>
          <t>aqt</t>
        </is>
      </c>
    </row>
    <row r="345">
      <c r="G345" t="inlineStr">
        <is>
          <t>aqz</t>
        </is>
      </c>
    </row>
    <row r="346">
      <c r="G346" t="inlineStr">
        <is>
          <t>ara</t>
        </is>
      </c>
    </row>
    <row r="347">
      <c r="G347" t="inlineStr">
        <is>
          <t>arb</t>
        </is>
      </c>
    </row>
    <row r="348">
      <c r="G348" t="inlineStr">
        <is>
          <t>arc</t>
        </is>
      </c>
    </row>
    <row r="349">
      <c r="G349" t="inlineStr">
        <is>
          <t>ard</t>
        </is>
      </c>
    </row>
    <row r="350">
      <c r="G350" t="inlineStr">
        <is>
          <t>are</t>
        </is>
      </c>
    </row>
    <row r="351">
      <c r="G351" t="inlineStr">
        <is>
          <t>arg</t>
        </is>
      </c>
    </row>
    <row r="352">
      <c r="G352" t="inlineStr">
        <is>
          <t>arh</t>
        </is>
      </c>
    </row>
    <row r="353">
      <c r="G353" t="inlineStr">
        <is>
          <t>ari</t>
        </is>
      </c>
    </row>
    <row r="354">
      <c r="G354" t="inlineStr">
        <is>
          <t>arj</t>
        </is>
      </c>
    </row>
    <row r="355">
      <c r="G355" t="inlineStr">
        <is>
          <t>ark</t>
        </is>
      </c>
    </row>
    <row r="356">
      <c r="G356" t="inlineStr">
        <is>
          <t>arl</t>
        </is>
      </c>
    </row>
    <row r="357">
      <c r="G357" t="inlineStr">
        <is>
          <t>arn</t>
        </is>
      </c>
    </row>
    <row r="358">
      <c r="G358" t="inlineStr">
        <is>
          <t>aro</t>
        </is>
      </c>
    </row>
    <row r="359">
      <c r="G359" t="inlineStr">
        <is>
          <t>arp</t>
        </is>
      </c>
    </row>
    <row r="360">
      <c r="G360" t="inlineStr">
        <is>
          <t>arq</t>
        </is>
      </c>
    </row>
    <row r="361">
      <c r="G361" t="inlineStr">
        <is>
          <t>arr</t>
        </is>
      </c>
    </row>
    <row r="362">
      <c r="G362" t="inlineStr">
        <is>
          <t>ars</t>
        </is>
      </c>
    </row>
    <row r="363">
      <c r="G363" t="inlineStr">
        <is>
          <t>aru</t>
        </is>
      </c>
    </row>
    <row r="364">
      <c r="G364" t="inlineStr">
        <is>
          <t>arv</t>
        </is>
      </c>
    </row>
    <row r="365">
      <c r="G365" t="inlineStr">
        <is>
          <t>arw</t>
        </is>
      </c>
    </row>
    <row r="366">
      <c r="G366" t="inlineStr">
        <is>
          <t>arx</t>
        </is>
      </c>
    </row>
    <row r="367">
      <c r="G367" t="inlineStr">
        <is>
          <t>ary</t>
        </is>
      </c>
    </row>
    <row r="368">
      <c r="G368" t="inlineStr">
        <is>
          <t>arz</t>
        </is>
      </c>
    </row>
    <row r="369">
      <c r="G369" t="inlineStr">
        <is>
          <t>asa</t>
        </is>
      </c>
    </row>
    <row r="370">
      <c r="G370" t="inlineStr">
        <is>
          <t>asb</t>
        </is>
      </c>
    </row>
    <row r="371">
      <c r="G371" t="inlineStr">
        <is>
          <t>asc</t>
        </is>
      </c>
    </row>
    <row r="372">
      <c r="G372" t="inlineStr">
        <is>
          <t>ase</t>
        </is>
      </c>
    </row>
    <row r="373">
      <c r="G373" t="inlineStr">
        <is>
          <t>asf</t>
        </is>
      </c>
    </row>
    <row r="374">
      <c r="G374" t="inlineStr">
        <is>
          <t>asg</t>
        </is>
      </c>
    </row>
    <row r="375">
      <c r="G375" t="inlineStr">
        <is>
          <t>ash</t>
        </is>
      </c>
    </row>
    <row r="376">
      <c r="G376" t="inlineStr">
        <is>
          <t>asi</t>
        </is>
      </c>
    </row>
    <row r="377">
      <c r="G377" t="inlineStr">
        <is>
          <t>asj</t>
        </is>
      </c>
    </row>
    <row r="378">
      <c r="G378" t="inlineStr">
        <is>
          <t>ask</t>
        </is>
      </c>
    </row>
    <row r="379">
      <c r="G379" t="inlineStr">
        <is>
          <t>asl</t>
        </is>
      </c>
    </row>
    <row r="380">
      <c r="G380" t="inlineStr">
        <is>
          <t>asm</t>
        </is>
      </c>
    </row>
    <row r="381">
      <c r="G381" t="inlineStr">
        <is>
          <t>asn</t>
        </is>
      </c>
    </row>
    <row r="382">
      <c r="G382" t="inlineStr">
        <is>
          <t>aso</t>
        </is>
      </c>
    </row>
    <row r="383">
      <c r="G383" t="inlineStr">
        <is>
          <t>asp</t>
        </is>
      </c>
    </row>
    <row r="384">
      <c r="G384" t="inlineStr">
        <is>
          <t>asq</t>
        </is>
      </c>
    </row>
    <row r="385">
      <c r="G385" t="inlineStr">
        <is>
          <t>asr</t>
        </is>
      </c>
    </row>
    <row r="386">
      <c r="G386" t="inlineStr">
        <is>
          <t>ass</t>
        </is>
      </c>
    </row>
    <row r="387">
      <c r="G387" t="inlineStr">
        <is>
          <t>ast</t>
        </is>
      </c>
    </row>
    <row r="388">
      <c r="G388" t="inlineStr">
        <is>
          <t>asu</t>
        </is>
      </c>
    </row>
    <row r="389">
      <c r="G389" t="inlineStr">
        <is>
          <t>asv</t>
        </is>
      </c>
    </row>
    <row r="390">
      <c r="G390" t="inlineStr">
        <is>
          <t>asw</t>
        </is>
      </c>
    </row>
    <row r="391">
      <c r="G391" t="inlineStr">
        <is>
          <t>asx</t>
        </is>
      </c>
    </row>
    <row r="392">
      <c r="G392" t="inlineStr">
        <is>
          <t>asy</t>
        </is>
      </c>
    </row>
    <row r="393">
      <c r="G393" t="inlineStr">
        <is>
          <t>asz</t>
        </is>
      </c>
    </row>
    <row r="394">
      <c r="G394" t="inlineStr">
        <is>
          <t>ata</t>
        </is>
      </c>
    </row>
    <row r="395">
      <c r="G395" t="inlineStr">
        <is>
          <t>atb</t>
        </is>
      </c>
    </row>
    <row r="396">
      <c r="G396" t="inlineStr">
        <is>
          <t>atc</t>
        </is>
      </c>
    </row>
    <row r="397">
      <c r="G397" t="inlineStr">
        <is>
          <t>atd</t>
        </is>
      </c>
    </row>
    <row r="398">
      <c r="G398" t="inlineStr">
        <is>
          <t>ate</t>
        </is>
      </c>
    </row>
    <row r="399">
      <c r="G399" t="inlineStr">
        <is>
          <t>atg</t>
        </is>
      </c>
    </row>
    <row r="400">
      <c r="G400" t="inlineStr">
        <is>
          <t>ati</t>
        </is>
      </c>
    </row>
    <row r="401">
      <c r="G401" t="inlineStr">
        <is>
          <t>atj</t>
        </is>
      </c>
    </row>
    <row r="402">
      <c r="G402" t="inlineStr">
        <is>
          <t>atk</t>
        </is>
      </c>
    </row>
    <row r="403">
      <c r="G403" t="inlineStr">
        <is>
          <t>atl</t>
        </is>
      </c>
    </row>
    <row r="404">
      <c r="G404" t="inlineStr">
        <is>
          <t>atm</t>
        </is>
      </c>
    </row>
    <row r="405">
      <c r="G405" t="inlineStr">
        <is>
          <t>atn</t>
        </is>
      </c>
    </row>
    <row r="406">
      <c r="G406" t="inlineStr">
        <is>
          <t>ato</t>
        </is>
      </c>
    </row>
    <row r="407">
      <c r="G407" t="inlineStr">
        <is>
          <t>atp</t>
        </is>
      </c>
    </row>
    <row r="408">
      <c r="G408" t="inlineStr">
        <is>
          <t>atq</t>
        </is>
      </c>
    </row>
    <row r="409">
      <c r="G409" t="inlineStr">
        <is>
          <t>atr</t>
        </is>
      </c>
    </row>
    <row r="410">
      <c r="G410" t="inlineStr">
        <is>
          <t>ats</t>
        </is>
      </c>
    </row>
    <row r="411">
      <c r="G411" t="inlineStr">
        <is>
          <t>att</t>
        </is>
      </c>
    </row>
    <row r="412">
      <c r="G412" t="inlineStr">
        <is>
          <t>atu</t>
        </is>
      </c>
    </row>
    <row r="413">
      <c r="G413" t="inlineStr">
        <is>
          <t>atv</t>
        </is>
      </c>
    </row>
    <row r="414">
      <c r="G414" t="inlineStr">
        <is>
          <t>atw</t>
        </is>
      </c>
    </row>
    <row r="415">
      <c r="G415" t="inlineStr">
        <is>
          <t>atx</t>
        </is>
      </c>
    </row>
    <row r="416">
      <c r="G416" t="inlineStr">
        <is>
          <t>aty</t>
        </is>
      </c>
    </row>
    <row r="417">
      <c r="G417" t="inlineStr">
        <is>
          <t>atz</t>
        </is>
      </c>
    </row>
    <row r="418">
      <c r="G418" t="inlineStr">
        <is>
          <t>aua</t>
        </is>
      </c>
    </row>
    <row r="419">
      <c r="G419" t="inlineStr">
        <is>
          <t>aub</t>
        </is>
      </c>
    </row>
    <row r="420">
      <c r="G420" t="inlineStr">
        <is>
          <t>auc</t>
        </is>
      </c>
    </row>
    <row r="421">
      <c r="G421" t="inlineStr">
        <is>
          <t>aud</t>
        </is>
      </c>
    </row>
    <row r="422">
      <c r="G422" t="inlineStr">
        <is>
          <t>aug</t>
        </is>
      </c>
    </row>
    <row r="423">
      <c r="G423" t="inlineStr">
        <is>
          <t>auh</t>
        </is>
      </c>
    </row>
    <row r="424">
      <c r="G424" t="inlineStr">
        <is>
          <t>aui</t>
        </is>
      </c>
    </row>
    <row r="425">
      <c r="G425" t="inlineStr">
        <is>
          <t>auj</t>
        </is>
      </c>
    </row>
    <row r="426">
      <c r="G426" t="inlineStr">
        <is>
          <t>auk</t>
        </is>
      </c>
    </row>
    <row r="427">
      <c r="G427" t="inlineStr">
        <is>
          <t>aul</t>
        </is>
      </c>
    </row>
    <row r="428">
      <c r="G428" t="inlineStr">
        <is>
          <t>aum</t>
        </is>
      </c>
    </row>
    <row r="429">
      <c r="G429" t="inlineStr">
        <is>
          <t>aun</t>
        </is>
      </c>
    </row>
    <row r="430">
      <c r="G430" t="inlineStr">
        <is>
          <t>auo</t>
        </is>
      </c>
    </row>
    <row r="431">
      <c r="G431" t="inlineStr">
        <is>
          <t>aup</t>
        </is>
      </c>
    </row>
    <row r="432">
      <c r="G432" t="inlineStr">
        <is>
          <t>auq</t>
        </is>
      </c>
    </row>
    <row r="433">
      <c r="G433" t="inlineStr">
        <is>
          <t>aur</t>
        </is>
      </c>
    </row>
    <row r="434">
      <c r="G434" t="inlineStr">
        <is>
          <t>aut</t>
        </is>
      </c>
    </row>
    <row r="435">
      <c r="G435" t="inlineStr">
        <is>
          <t>auu</t>
        </is>
      </c>
    </row>
    <row r="436">
      <c r="G436" t="inlineStr">
        <is>
          <t>auw</t>
        </is>
      </c>
    </row>
    <row r="437">
      <c r="G437" t="inlineStr">
        <is>
          <t>aux</t>
        </is>
      </c>
    </row>
    <row r="438">
      <c r="G438" t="inlineStr">
        <is>
          <t>auy</t>
        </is>
      </c>
    </row>
    <row r="439">
      <c r="G439" t="inlineStr">
        <is>
          <t>auz</t>
        </is>
      </c>
    </row>
    <row r="440">
      <c r="G440" t="inlineStr">
        <is>
          <t>ava</t>
        </is>
      </c>
    </row>
    <row r="441">
      <c r="G441" t="inlineStr">
        <is>
          <t>avb</t>
        </is>
      </c>
    </row>
    <row r="442">
      <c r="G442" t="inlineStr">
        <is>
          <t>avd</t>
        </is>
      </c>
    </row>
    <row r="443">
      <c r="G443" t="inlineStr">
        <is>
          <t>ave</t>
        </is>
      </c>
    </row>
    <row r="444">
      <c r="G444" t="inlineStr">
        <is>
          <t>avi</t>
        </is>
      </c>
    </row>
    <row r="445">
      <c r="G445" t="inlineStr">
        <is>
          <t>avk</t>
        </is>
      </c>
    </row>
    <row r="446">
      <c r="G446" t="inlineStr">
        <is>
          <t>avl</t>
        </is>
      </c>
    </row>
    <row r="447">
      <c r="G447" t="inlineStr">
        <is>
          <t>avm</t>
        </is>
      </c>
    </row>
    <row r="448">
      <c r="G448" t="inlineStr">
        <is>
          <t>avn</t>
        </is>
      </c>
    </row>
    <row r="449">
      <c r="G449" t="inlineStr">
        <is>
          <t>avo</t>
        </is>
      </c>
    </row>
    <row r="450">
      <c r="G450" t="inlineStr">
        <is>
          <t>avs</t>
        </is>
      </c>
    </row>
    <row r="451">
      <c r="G451" t="inlineStr">
        <is>
          <t>avt</t>
        </is>
      </c>
    </row>
    <row r="452">
      <c r="G452" t="inlineStr">
        <is>
          <t>avu</t>
        </is>
      </c>
    </row>
    <row r="453">
      <c r="G453" t="inlineStr">
        <is>
          <t>avv</t>
        </is>
      </c>
    </row>
    <row r="454">
      <c r="G454" t="inlineStr">
        <is>
          <t>awa</t>
        </is>
      </c>
    </row>
    <row r="455">
      <c r="G455" t="inlineStr">
        <is>
          <t>awb</t>
        </is>
      </c>
    </row>
    <row r="456">
      <c r="G456" t="inlineStr">
        <is>
          <t>awc</t>
        </is>
      </c>
    </row>
    <row r="457">
      <c r="G457" t="inlineStr">
        <is>
          <t>awe</t>
        </is>
      </c>
    </row>
    <row r="458">
      <c r="G458" t="inlineStr">
        <is>
          <t>awg</t>
        </is>
      </c>
    </row>
    <row r="459">
      <c r="G459" t="inlineStr">
        <is>
          <t>awh</t>
        </is>
      </c>
    </row>
    <row r="460">
      <c r="G460" t="inlineStr">
        <is>
          <t>awi</t>
        </is>
      </c>
    </row>
    <row r="461">
      <c r="G461" t="inlineStr">
        <is>
          <t>awk</t>
        </is>
      </c>
    </row>
    <row r="462">
      <c r="G462" t="inlineStr">
        <is>
          <t>awm</t>
        </is>
      </c>
    </row>
    <row r="463">
      <c r="G463" t="inlineStr">
        <is>
          <t>awn</t>
        </is>
      </c>
    </row>
    <row r="464">
      <c r="G464" t="inlineStr">
        <is>
          <t>awo</t>
        </is>
      </c>
    </row>
    <row r="465">
      <c r="G465" t="inlineStr">
        <is>
          <t>awr</t>
        </is>
      </c>
    </row>
    <row r="466">
      <c r="G466" t="inlineStr">
        <is>
          <t>aws</t>
        </is>
      </c>
    </row>
    <row r="467">
      <c r="G467" t="inlineStr">
        <is>
          <t>awt</t>
        </is>
      </c>
    </row>
    <row r="468">
      <c r="G468" t="inlineStr">
        <is>
          <t>awu</t>
        </is>
      </c>
    </row>
    <row r="469">
      <c r="G469" t="inlineStr">
        <is>
          <t>awv</t>
        </is>
      </c>
    </row>
    <row r="470">
      <c r="G470" t="inlineStr">
        <is>
          <t>aww</t>
        </is>
      </c>
    </row>
    <row r="471">
      <c r="G471" t="inlineStr">
        <is>
          <t>awx</t>
        </is>
      </c>
    </row>
    <row r="472">
      <c r="G472" t="inlineStr">
        <is>
          <t>awy</t>
        </is>
      </c>
    </row>
    <row r="473">
      <c r="G473" t="inlineStr">
        <is>
          <t>axb</t>
        </is>
      </c>
    </row>
    <row r="474">
      <c r="G474" t="inlineStr">
        <is>
          <t>axe</t>
        </is>
      </c>
    </row>
    <row r="475">
      <c r="G475" t="inlineStr">
        <is>
          <t>axg</t>
        </is>
      </c>
    </row>
    <row r="476">
      <c r="G476" t="inlineStr">
        <is>
          <t>axk</t>
        </is>
      </c>
    </row>
    <row r="477">
      <c r="G477" t="inlineStr">
        <is>
          <t>axl</t>
        </is>
      </c>
    </row>
    <row r="478">
      <c r="G478" t="inlineStr">
        <is>
          <t>axm</t>
        </is>
      </c>
    </row>
    <row r="479">
      <c r="G479" t="inlineStr">
        <is>
          <t>axx</t>
        </is>
      </c>
    </row>
    <row r="480">
      <c r="G480" t="inlineStr">
        <is>
          <t>aya</t>
        </is>
      </c>
    </row>
    <row r="481">
      <c r="G481" t="inlineStr">
        <is>
          <t>ayb</t>
        </is>
      </c>
    </row>
    <row r="482">
      <c r="G482" t="inlineStr">
        <is>
          <t>ayc</t>
        </is>
      </c>
    </row>
    <row r="483">
      <c r="G483" t="inlineStr">
        <is>
          <t>ayd</t>
        </is>
      </c>
    </row>
    <row r="484">
      <c r="G484" t="inlineStr">
        <is>
          <t>aye</t>
        </is>
      </c>
    </row>
    <row r="485">
      <c r="G485" t="inlineStr">
        <is>
          <t>ayg</t>
        </is>
      </c>
    </row>
    <row r="486">
      <c r="G486" t="inlineStr">
        <is>
          <t>ayh</t>
        </is>
      </c>
    </row>
    <row r="487">
      <c r="G487" t="inlineStr">
        <is>
          <t>ayi</t>
        </is>
      </c>
    </row>
    <row r="488">
      <c r="G488" t="inlineStr">
        <is>
          <t>ayk</t>
        </is>
      </c>
    </row>
    <row r="489">
      <c r="G489" t="inlineStr">
        <is>
          <t>ayl</t>
        </is>
      </c>
    </row>
    <row r="490">
      <c r="G490" t="inlineStr">
        <is>
          <t>aym</t>
        </is>
      </c>
    </row>
    <row r="491">
      <c r="G491" t="inlineStr">
        <is>
          <t>ayn</t>
        </is>
      </c>
    </row>
    <row r="492">
      <c r="G492" t="inlineStr">
        <is>
          <t>ayo</t>
        </is>
      </c>
    </row>
    <row r="493">
      <c r="G493" t="inlineStr">
        <is>
          <t>ayp</t>
        </is>
      </c>
    </row>
    <row r="494">
      <c r="G494" t="inlineStr">
        <is>
          <t>ayq</t>
        </is>
      </c>
    </row>
    <row r="495">
      <c r="G495" t="inlineStr">
        <is>
          <t>ayr</t>
        </is>
      </c>
    </row>
    <row r="496">
      <c r="G496" t="inlineStr">
        <is>
          <t>ays</t>
        </is>
      </c>
    </row>
    <row r="497">
      <c r="G497" t="inlineStr">
        <is>
          <t>ayt</t>
        </is>
      </c>
    </row>
    <row r="498">
      <c r="G498" t="inlineStr">
        <is>
          <t>ayu</t>
        </is>
      </c>
    </row>
    <row r="499">
      <c r="G499" t="inlineStr">
        <is>
          <t>ayz</t>
        </is>
      </c>
    </row>
    <row r="500">
      <c r="G500" t="inlineStr">
        <is>
          <t>aza</t>
        </is>
      </c>
    </row>
    <row r="501">
      <c r="G501" t="inlineStr">
        <is>
          <t>azb</t>
        </is>
      </c>
    </row>
    <row r="502">
      <c r="G502" t="inlineStr">
        <is>
          <t>azd</t>
        </is>
      </c>
    </row>
    <row r="503">
      <c r="G503" t="inlineStr">
        <is>
          <t>aze</t>
        </is>
      </c>
    </row>
    <row r="504">
      <c r="G504" t="inlineStr">
        <is>
          <t>azg</t>
        </is>
      </c>
    </row>
    <row r="505">
      <c r="G505" t="inlineStr">
        <is>
          <t>azj</t>
        </is>
      </c>
    </row>
    <row r="506">
      <c r="G506" t="inlineStr">
        <is>
          <t>azm</t>
        </is>
      </c>
    </row>
    <row r="507">
      <c r="G507" t="inlineStr">
        <is>
          <t>azn</t>
        </is>
      </c>
    </row>
    <row r="508">
      <c r="G508" t="inlineStr">
        <is>
          <t>azo</t>
        </is>
      </c>
    </row>
    <row r="509">
      <c r="G509" t="inlineStr">
        <is>
          <t>azt</t>
        </is>
      </c>
    </row>
    <row r="510">
      <c r="G510" t="inlineStr">
        <is>
          <t>azz</t>
        </is>
      </c>
    </row>
    <row r="511">
      <c r="G511" t="inlineStr">
        <is>
          <t>baa</t>
        </is>
      </c>
    </row>
    <row r="512">
      <c r="G512" t="inlineStr">
        <is>
          <t>bab</t>
        </is>
      </c>
    </row>
    <row r="513">
      <c r="G513" t="inlineStr">
        <is>
          <t>bac</t>
        </is>
      </c>
    </row>
    <row r="514">
      <c r="G514" t="inlineStr">
        <is>
          <t>bae</t>
        </is>
      </c>
    </row>
    <row r="515">
      <c r="G515" t="inlineStr">
        <is>
          <t>baf</t>
        </is>
      </c>
    </row>
    <row r="516">
      <c r="G516" t="inlineStr">
        <is>
          <t>bag</t>
        </is>
      </c>
    </row>
    <row r="517">
      <c r="G517" t="inlineStr">
        <is>
          <t>bah</t>
        </is>
      </c>
    </row>
    <row r="518">
      <c r="G518" t="inlineStr">
        <is>
          <t>baj</t>
        </is>
      </c>
    </row>
    <row r="519">
      <c r="G519" t="inlineStr">
        <is>
          <t>bak</t>
        </is>
      </c>
    </row>
    <row r="520">
      <c r="G520" t="inlineStr">
        <is>
          <t>bal</t>
        </is>
      </c>
    </row>
    <row r="521">
      <c r="G521" t="inlineStr">
        <is>
          <t>bam</t>
        </is>
      </c>
    </row>
    <row r="522">
      <c r="G522" t="inlineStr">
        <is>
          <t>ban</t>
        </is>
      </c>
    </row>
    <row r="523">
      <c r="G523" t="inlineStr">
        <is>
          <t>bao</t>
        </is>
      </c>
    </row>
    <row r="524">
      <c r="G524" t="inlineStr">
        <is>
          <t>bap</t>
        </is>
      </c>
    </row>
    <row r="525">
      <c r="G525" t="inlineStr">
        <is>
          <t>bar</t>
        </is>
      </c>
    </row>
    <row r="526">
      <c r="G526" t="inlineStr">
        <is>
          <t>bas</t>
        </is>
      </c>
    </row>
    <row r="527">
      <c r="G527" t="inlineStr">
        <is>
          <t>bau</t>
        </is>
      </c>
    </row>
    <row r="528">
      <c r="G528" t="inlineStr">
        <is>
          <t>bav</t>
        </is>
      </c>
    </row>
    <row r="529">
      <c r="G529" t="inlineStr">
        <is>
          <t>baw</t>
        </is>
      </c>
    </row>
    <row r="530">
      <c r="G530" t="inlineStr">
        <is>
          <t>bax</t>
        </is>
      </c>
    </row>
    <row r="531">
      <c r="G531" t="inlineStr">
        <is>
          <t>bay</t>
        </is>
      </c>
    </row>
    <row r="532">
      <c r="G532" t="inlineStr">
        <is>
          <t>bba</t>
        </is>
      </c>
    </row>
    <row r="533">
      <c r="G533" t="inlineStr">
        <is>
          <t>bbb</t>
        </is>
      </c>
    </row>
    <row r="534">
      <c r="G534" t="inlineStr">
        <is>
          <t>bbc</t>
        </is>
      </c>
    </row>
    <row r="535">
      <c r="G535" t="inlineStr">
        <is>
          <t>bbd</t>
        </is>
      </c>
    </row>
    <row r="536">
      <c r="G536" t="inlineStr">
        <is>
          <t>bbe</t>
        </is>
      </c>
    </row>
    <row r="537">
      <c r="G537" t="inlineStr">
        <is>
          <t>bbf</t>
        </is>
      </c>
    </row>
    <row r="538">
      <c r="G538" t="inlineStr">
        <is>
          <t>bbg</t>
        </is>
      </c>
    </row>
    <row r="539">
      <c r="G539" t="inlineStr">
        <is>
          <t>bbh</t>
        </is>
      </c>
    </row>
    <row r="540">
      <c r="G540" t="inlineStr">
        <is>
          <t>bbi</t>
        </is>
      </c>
    </row>
    <row r="541">
      <c r="G541" t="inlineStr">
        <is>
          <t>bbj</t>
        </is>
      </c>
    </row>
    <row r="542">
      <c r="G542" t="inlineStr">
        <is>
          <t>bbk</t>
        </is>
      </c>
    </row>
    <row r="543">
      <c r="G543" t="inlineStr">
        <is>
          <t>bbl</t>
        </is>
      </c>
    </row>
    <row r="544">
      <c r="G544" t="inlineStr">
        <is>
          <t>bbm</t>
        </is>
      </c>
    </row>
    <row r="545">
      <c r="G545" t="inlineStr">
        <is>
          <t>bbn</t>
        </is>
      </c>
    </row>
    <row r="546">
      <c r="G546" t="inlineStr">
        <is>
          <t>bbo</t>
        </is>
      </c>
    </row>
    <row r="547">
      <c r="G547" t="inlineStr">
        <is>
          <t>bbp</t>
        </is>
      </c>
    </row>
    <row r="548">
      <c r="G548" t="inlineStr">
        <is>
          <t>bbq</t>
        </is>
      </c>
    </row>
    <row r="549">
      <c r="G549" t="inlineStr">
        <is>
          <t>bbr</t>
        </is>
      </c>
    </row>
    <row r="550">
      <c r="G550" t="inlineStr">
        <is>
          <t>bbs</t>
        </is>
      </c>
    </row>
    <row r="551">
      <c r="G551" t="inlineStr">
        <is>
          <t>bbt</t>
        </is>
      </c>
    </row>
    <row r="552">
      <c r="G552" t="inlineStr">
        <is>
          <t>bbu</t>
        </is>
      </c>
    </row>
    <row r="553">
      <c r="G553" t="inlineStr">
        <is>
          <t>bbv</t>
        </is>
      </c>
    </row>
    <row r="554">
      <c r="G554" t="inlineStr">
        <is>
          <t>bbw</t>
        </is>
      </c>
    </row>
    <row r="555">
      <c r="G555" t="inlineStr">
        <is>
          <t>bbx</t>
        </is>
      </c>
    </row>
    <row r="556">
      <c r="G556" t="inlineStr">
        <is>
          <t>bby</t>
        </is>
      </c>
    </row>
    <row r="557">
      <c r="G557" t="inlineStr">
        <is>
          <t>bca</t>
        </is>
      </c>
    </row>
    <row r="558">
      <c r="G558" t="inlineStr">
        <is>
          <t>bcb</t>
        </is>
      </c>
    </row>
    <row r="559">
      <c r="G559" t="inlineStr">
        <is>
          <t>bcc</t>
        </is>
      </c>
    </row>
    <row r="560">
      <c r="G560" t="inlineStr">
        <is>
          <t>bcd</t>
        </is>
      </c>
    </row>
    <row r="561">
      <c r="G561" t="inlineStr">
        <is>
          <t>bce</t>
        </is>
      </c>
    </row>
    <row r="562">
      <c r="G562" t="inlineStr">
        <is>
          <t>bcf</t>
        </is>
      </c>
    </row>
    <row r="563">
      <c r="G563" t="inlineStr">
        <is>
          <t>bcg</t>
        </is>
      </c>
    </row>
    <row r="564">
      <c r="G564" t="inlineStr">
        <is>
          <t>bch</t>
        </is>
      </c>
    </row>
    <row r="565">
      <c r="G565" t="inlineStr">
        <is>
          <t>bci</t>
        </is>
      </c>
    </row>
    <row r="566">
      <c r="G566" t="inlineStr">
        <is>
          <t>bcj</t>
        </is>
      </c>
    </row>
    <row r="567">
      <c r="G567" t="inlineStr">
        <is>
          <t>bck</t>
        </is>
      </c>
    </row>
    <row r="568">
      <c r="G568" t="inlineStr">
        <is>
          <t>bcl</t>
        </is>
      </c>
    </row>
    <row r="569">
      <c r="G569" t="inlineStr">
        <is>
          <t>bcm</t>
        </is>
      </c>
    </row>
    <row r="570">
      <c r="G570" t="inlineStr">
        <is>
          <t>bcn</t>
        </is>
      </c>
    </row>
    <row r="571">
      <c r="G571" t="inlineStr">
        <is>
          <t>bco</t>
        </is>
      </c>
    </row>
    <row r="572">
      <c r="G572" t="inlineStr">
        <is>
          <t>bcp</t>
        </is>
      </c>
    </row>
    <row r="573">
      <c r="G573" t="inlineStr">
        <is>
          <t>bcq</t>
        </is>
      </c>
    </row>
    <row r="574">
      <c r="G574" t="inlineStr">
        <is>
          <t>bcr</t>
        </is>
      </c>
    </row>
    <row r="575">
      <c r="G575" t="inlineStr">
        <is>
          <t>bcs</t>
        </is>
      </c>
    </row>
    <row r="576">
      <c r="G576" t="inlineStr">
        <is>
          <t>bct</t>
        </is>
      </c>
    </row>
    <row r="577">
      <c r="G577" t="inlineStr">
        <is>
          <t>bcu</t>
        </is>
      </c>
    </row>
    <row r="578">
      <c r="G578" t="inlineStr">
        <is>
          <t>bcv</t>
        </is>
      </c>
    </row>
    <row r="579">
      <c r="G579" t="inlineStr">
        <is>
          <t>bcw</t>
        </is>
      </c>
    </row>
    <row r="580">
      <c r="G580" t="inlineStr">
        <is>
          <t>bcy</t>
        </is>
      </c>
    </row>
    <row r="581">
      <c r="G581" t="inlineStr">
        <is>
          <t>bcz</t>
        </is>
      </c>
    </row>
    <row r="582">
      <c r="G582" t="inlineStr">
        <is>
          <t>bda</t>
        </is>
      </c>
    </row>
    <row r="583">
      <c r="G583" t="inlineStr">
        <is>
          <t>bdb</t>
        </is>
      </c>
    </row>
    <row r="584">
      <c r="G584" t="inlineStr">
        <is>
          <t>bdc</t>
        </is>
      </c>
    </row>
    <row r="585">
      <c r="G585" t="inlineStr">
        <is>
          <t>bdd</t>
        </is>
      </c>
    </row>
    <row r="586">
      <c r="G586" t="inlineStr">
        <is>
          <t>bde</t>
        </is>
      </c>
    </row>
    <row r="587">
      <c r="G587" t="inlineStr">
        <is>
          <t>bdf</t>
        </is>
      </c>
    </row>
    <row r="588">
      <c r="G588" t="inlineStr">
        <is>
          <t>bdg</t>
        </is>
      </c>
    </row>
    <row r="589">
      <c r="G589" t="inlineStr">
        <is>
          <t>bdh</t>
        </is>
      </c>
    </row>
    <row r="590">
      <c r="G590" t="inlineStr">
        <is>
          <t>bdi</t>
        </is>
      </c>
    </row>
    <row r="591">
      <c r="G591" t="inlineStr">
        <is>
          <t>bdj</t>
        </is>
      </c>
    </row>
    <row r="592">
      <c r="G592" t="inlineStr">
        <is>
          <t>bdk</t>
        </is>
      </c>
    </row>
    <row r="593">
      <c r="G593" t="inlineStr">
        <is>
          <t>bdl</t>
        </is>
      </c>
    </row>
    <row r="594">
      <c r="G594" t="inlineStr">
        <is>
          <t>bdm</t>
        </is>
      </c>
    </row>
    <row r="595">
      <c r="G595" t="inlineStr">
        <is>
          <t>bdn</t>
        </is>
      </c>
    </row>
    <row r="596">
      <c r="G596" t="inlineStr">
        <is>
          <t>bdo</t>
        </is>
      </c>
    </row>
    <row r="597">
      <c r="G597" t="inlineStr">
        <is>
          <t>bdp</t>
        </is>
      </c>
    </row>
    <row r="598">
      <c r="G598" t="inlineStr">
        <is>
          <t>bdq</t>
        </is>
      </c>
    </row>
    <row r="599">
      <c r="G599" t="inlineStr">
        <is>
          <t>bdr</t>
        </is>
      </c>
    </row>
    <row r="600">
      <c r="G600" t="inlineStr">
        <is>
          <t>bds</t>
        </is>
      </c>
    </row>
    <row r="601">
      <c r="G601" t="inlineStr">
        <is>
          <t>bdt</t>
        </is>
      </c>
    </row>
    <row r="602">
      <c r="G602" t="inlineStr">
        <is>
          <t>bdu</t>
        </is>
      </c>
    </row>
    <row r="603">
      <c r="G603" t="inlineStr">
        <is>
          <t>bdv</t>
        </is>
      </c>
    </row>
    <row r="604">
      <c r="G604" t="inlineStr">
        <is>
          <t>bdw</t>
        </is>
      </c>
    </row>
    <row r="605">
      <c r="G605" t="inlineStr">
        <is>
          <t>bdx</t>
        </is>
      </c>
    </row>
    <row r="606">
      <c r="G606" t="inlineStr">
        <is>
          <t>bdy</t>
        </is>
      </c>
    </row>
    <row r="607">
      <c r="G607" t="inlineStr">
        <is>
          <t>bdz</t>
        </is>
      </c>
    </row>
    <row r="608">
      <c r="G608" t="inlineStr">
        <is>
          <t>bea</t>
        </is>
      </c>
    </row>
    <row r="609">
      <c r="G609" t="inlineStr">
        <is>
          <t>beb</t>
        </is>
      </c>
    </row>
    <row r="610">
      <c r="G610" t="inlineStr">
        <is>
          <t>bec</t>
        </is>
      </c>
    </row>
    <row r="611">
      <c r="G611" t="inlineStr">
        <is>
          <t>bed</t>
        </is>
      </c>
    </row>
    <row r="612">
      <c r="G612" t="inlineStr">
        <is>
          <t>bee</t>
        </is>
      </c>
    </row>
    <row r="613">
      <c r="G613" t="inlineStr">
        <is>
          <t>bef</t>
        </is>
      </c>
    </row>
    <row r="614">
      <c r="G614" t="inlineStr">
        <is>
          <t>beg</t>
        </is>
      </c>
    </row>
    <row r="615">
      <c r="G615" t="inlineStr">
        <is>
          <t>beh</t>
        </is>
      </c>
    </row>
    <row r="616">
      <c r="G616" t="inlineStr">
        <is>
          <t>bei</t>
        </is>
      </c>
    </row>
    <row r="617">
      <c r="G617" t="inlineStr">
        <is>
          <t>bej</t>
        </is>
      </c>
    </row>
    <row r="618">
      <c r="G618" t="inlineStr">
        <is>
          <t>bek</t>
        </is>
      </c>
    </row>
    <row r="619">
      <c r="G619" t="inlineStr">
        <is>
          <t>bel</t>
        </is>
      </c>
    </row>
    <row r="620">
      <c r="G620" t="inlineStr">
        <is>
          <t>bem</t>
        </is>
      </c>
    </row>
    <row r="621">
      <c r="G621" t="inlineStr">
        <is>
          <t>ben</t>
        </is>
      </c>
    </row>
    <row r="622">
      <c r="G622" t="inlineStr">
        <is>
          <t>beo</t>
        </is>
      </c>
    </row>
    <row r="623">
      <c r="G623" t="inlineStr">
        <is>
          <t>bep</t>
        </is>
      </c>
    </row>
    <row r="624">
      <c r="G624" t="inlineStr">
        <is>
          <t>beq</t>
        </is>
      </c>
    </row>
    <row r="625">
      <c r="G625" t="inlineStr">
        <is>
          <t>bes</t>
        </is>
      </c>
    </row>
    <row r="626">
      <c r="G626" t="inlineStr">
        <is>
          <t>bet</t>
        </is>
      </c>
    </row>
    <row r="627">
      <c r="G627" t="inlineStr">
        <is>
          <t>beu</t>
        </is>
      </c>
    </row>
    <row r="628">
      <c r="G628" t="inlineStr">
        <is>
          <t>bev</t>
        </is>
      </c>
    </row>
    <row r="629">
      <c r="G629" t="inlineStr">
        <is>
          <t>bew</t>
        </is>
      </c>
    </row>
    <row r="630">
      <c r="G630" t="inlineStr">
        <is>
          <t>bex</t>
        </is>
      </c>
    </row>
    <row r="631">
      <c r="G631" t="inlineStr">
        <is>
          <t>bey</t>
        </is>
      </c>
    </row>
    <row r="632">
      <c r="G632" t="inlineStr">
        <is>
          <t>bez</t>
        </is>
      </c>
    </row>
    <row r="633">
      <c r="G633" t="inlineStr">
        <is>
          <t>bfa</t>
        </is>
      </c>
    </row>
    <row r="634">
      <c r="G634" t="inlineStr">
        <is>
          <t>bfb</t>
        </is>
      </c>
    </row>
    <row r="635">
      <c r="G635" t="inlineStr">
        <is>
          <t>bfc</t>
        </is>
      </c>
    </row>
    <row r="636">
      <c r="G636" t="inlineStr">
        <is>
          <t>bfd</t>
        </is>
      </c>
    </row>
    <row r="637">
      <c r="G637" t="inlineStr">
        <is>
          <t>bfe</t>
        </is>
      </c>
    </row>
    <row r="638">
      <c r="G638" t="inlineStr">
        <is>
          <t>bff</t>
        </is>
      </c>
    </row>
    <row r="639">
      <c r="G639" t="inlineStr">
        <is>
          <t>bfg</t>
        </is>
      </c>
    </row>
    <row r="640">
      <c r="G640" t="inlineStr">
        <is>
          <t>bfh</t>
        </is>
      </c>
    </row>
    <row r="641">
      <c r="G641" t="inlineStr">
        <is>
          <t>bfi</t>
        </is>
      </c>
    </row>
    <row r="642">
      <c r="G642" t="inlineStr">
        <is>
          <t>bfj</t>
        </is>
      </c>
    </row>
    <row r="643">
      <c r="G643" t="inlineStr">
        <is>
          <t>bfk</t>
        </is>
      </c>
    </row>
    <row r="644">
      <c r="G644" t="inlineStr">
        <is>
          <t>bfl</t>
        </is>
      </c>
    </row>
    <row r="645">
      <c r="G645" t="inlineStr">
        <is>
          <t>bfm</t>
        </is>
      </c>
    </row>
    <row r="646">
      <c r="G646" t="inlineStr">
        <is>
          <t>bfn</t>
        </is>
      </c>
    </row>
    <row r="647">
      <c r="G647" t="inlineStr">
        <is>
          <t>bfo</t>
        </is>
      </c>
    </row>
    <row r="648">
      <c r="G648" t="inlineStr">
        <is>
          <t>bfp</t>
        </is>
      </c>
    </row>
    <row r="649">
      <c r="G649" t="inlineStr">
        <is>
          <t>bfq</t>
        </is>
      </c>
    </row>
    <row r="650">
      <c r="G650" t="inlineStr">
        <is>
          <t>bfr</t>
        </is>
      </c>
    </row>
    <row r="651">
      <c r="G651" t="inlineStr">
        <is>
          <t>bfs</t>
        </is>
      </c>
    </row>
    <row r="652">
      <c r="G652" t="inlineStr">
        <is>
          <t>bft</t>
        </is>
      </c>
    </row>
    <row r="653">
      <c r="G653" t="inlineStr">
        <is>
          <t>bfu</t>
        </is>
      </c>
    </row>
    <row r="654">
      <c r="G654" t="inlineStr">
        <is>
          <t>bfw</t>
        </is>
      </c>
    </row>
    <row r="655">
      <c r="G655" t="inlineStr">
        <is>
          <t>bfx</t>
        </is>
      </c>
    </row>
    <row r="656">
      <c r="G656" t="inlineStr">
        <is>
          <t>bfy</t>
        </is>
      </c>
    </row>
    <row r="657">
      <c r="G657" t="inlineStr">
        <is>
          <t>bfz</t>
        </is>
      </c>
    </row>
    <row r="658">
      <c r="G658" t="inlineStr">
        <is>
          <t>bga</t>
        </is>
      </c>
    </row>
    <row r="659">
      <c r="G659" t="inlineStr">
        <is>
          <t>bgb</t>
        </is>
      </c>
    </row>
    <row r="660">
      <c r="G660" t="inlineStr">
        <is>
          <t>bgc</t>
        </is>
      </c>
    </row>
    <row r="661">
      <c r="G661" t="inlineStr">
        <is>
          <t>bgd</t>
        </is>
      </c>
    </row>
    <row r="662">
      <c r="G662" t="inlineStr">
        <is>
          <t>bge</t>
        </is>
      </c>
    </row>
    <row r="663">
      <c r="G663" t="inlineStr">
        <is>
          <t>bgf</t>
        </is>
      </c>
    </row>
    <row r="664">
      <c r="G664" t="inlineStr">
        <is>
          <t>bgg</t>
        </is>
      </c>
    </row>
    <row r="665">
      <c r="G665" t="inlineStr">
        <is>
          <t>bgi</t>
        </is>
      </c>
    </row>
    <row r="666">
      <c r="G666" t="inlineStr">
        <is>
          <t>bgj</t>
        </is>
      </c>
    </row>
    <row r="667">
      <c r="G667" t="inlineStr">
        <is>
          <t>bgk</t>
        </is>
      </c>
    </row>
    <row r="668">
      <c r="G668" t="inlineStr">
        <is>
          <t>bgl</t>
        </is>
      </c>
    </row>
    <row r="669">
      <c r="G669" t="inlineStr">
        <is>
          <t>bgn</t>
        </is>
      </c>
    </row>
    <row r="670">
      <c r="G670" t="inlineStr">
        <is>
          <t>bgo</t>
        </is>
      </c>
    </row>
    <row r="671">
      <c r="G671" t="inlineStr">
        <is>
          <t>bgp</t>
        </is>
      </c>
    </row>
    <row r="672">
      <c r="G672" t="inlineStr">
        <is>
          <t>bgq</t>
        </is>
      </c>
    </row>
    <row r="673">
      <c r="G673" t="inlineStr">
        <is>
          <t>bgr</t>
        </is>
      </c>
    </row>
    <row r="674">
      <c r="G674" t="inlineStr">
        <is>
          <t>bgs</t>
        </is>
      </c>
    </row>
    <row r="675">
      <c r="G675" t="inlineStr">
        <is>
          <t>bgt</t>
        </is>
      </c>
    </row>
    <row r="676">
      <c r="G676" t="inlineStr">
        <is>
          <t>bgu</t>
        </is>
      </c>
    </row>
    <row r="677">
      <c r="G677" t="inlineStr">
        <is>
          <t>bgv</t>
        </is>
      </c>
    </row>
    <row r="678">
      <c r="G678" t="inlineStr">
        <is>
          <t>bgw</t>
        </is>
      </c>
    </row>
    <row r="679">
      <c r="G679" t="inlineStr">
        <is>
          <t>bgx</t>
        </is>
      </c>
    </row>
    <row r="680">
      <c r="G680" t="inlineStr">
        <is>
          <t>bgy</t>
        </is>
      </c>
    </row>
    <row r="681">
      <c r="G681" t="inlineStr">
        <is>
          <t>bgz</t>
        </is>
      </c>
    </row>
    <row r="682">
      <c r="G682" t="inlineStr">
        <is>
          <t>bha</t>
        </is>
      </c>
    </row>
    <row r="683">
      <c r="G683" t="inlineStr">
        <is>
          <t>bhb</t>
        </is>
      </c>
    </row>
    <row r="684">
      <c r="G684" t="inlineStr">
        <is>
          <t>bhc</t>
        </is>
      </c>
    </row>
    <row r="685">
      <c r="G685" t="inlineStr">
        <is>
          <t>bhd</t>
        </is>
      </c>
    </row>
    <row r="686">
      <c r="G686" t="inlineStr">
        <is>
          <t>bhe</t>
        </is>
      </c>
    </row>
    <row r="687">
      <c r="G687" t="inlineStr">
        <is>
          <t>bhf</t>
        </is>
      </c>
    </row>
    <row r="688">
      <c r="G688" t="inlineStr">
        <is>
          <t>bhg</t>
        </is>
      </c>
    </row>
    <row r="689">
      <c r="G689" t="inlineStr">
        <is>
          <t>bhh</t>
        </is>
      </c>
    </row>
    <row r="690">
      <c r="G690" t="inlineStr">
        <is>
          <t>bhi</t>
        </is>
      </c>
    </row>
    <row r="691">
      <c r="G691" t="inlineStr">
        <is>
          <t>bhj</t>
        </is>
      </c>
    </row>
    <row r="692">
      <c r="G692" t="inlineStr">
        <is>
          <t>bhl</t>
        </is>
      </c>
    </row>
    <row r="693">
      <c r="G693" t="inlineStr">
        <is>
          <t>bhm</t>
        </is>
      </c>
    </row>
    <row r="694">
      <c r="G694" t="inlineStr">
        <is>
          <t>bhn</t>
        </is>
      </c>
    </row>
    <row r="695">
      <c r="G695" t="inlineStr">
        <is>
          <t>bho</t>
        </is>
      </c>
    </row>
    <row r="696">
      <c r="G696" t="inlineStr">
        <is>
          <t>bhp</t>
        </is>
      </c>
    </row>
    <row r="697">
      <c r="G697" t="inlineStr">
        <is>
          <t>bhq</t>
        </is>
      </c>
    </row>
    <row r="698">
      <c r="G698" t="inlineStr">
        <is>
          <t>bhr</t>
        </is>
      </c>
    </row>
    <row r="699">
      <c r="G699" t="inlineStr">
        <is>
          <t>bhs</t>
        </is>
      </c>
    </row>
    <row r="700">
      <c r="G700" t="inlineStr">
        <is>
          <t>bht</t>
        </is>
      </c>
    </row>
    <row r="701">
      <c r="G701" t="inlineStr">
        <is>
          <t>bhu</t>
        </is>
      </c>
    </row>
    <row r="702">
      <c r="G702" t="inlineStr">
        <is>
          <t>bhv</t>
        </is>
      </c>
    </row>
    <row r="703">
      <c r="G703" t="inlineStr">
        <is>
          <t>bhw</t>
        </is>
      </c>
    </row>
    <row r="704">
      <c r="G704" t="inlineStr">
        <is>
          <t>bhx</t>
        </is>
      </c>
    </row>
    <row r="705">
      <c r="G705" t="inlineStr">
        <is>
          <t>bhy</t>
        </is>
      </c>
    </row>
    <row r="706">
      <c r="G706" t="inlineStr">
        <is>
          <t>bhz</t>
        </is>
      </c>
    </row>
    <row r="707">
      <c r="G707" t="inlineStr">
        <is>
          <t>bia</t>
        </is>
      </c>
    </row>
    <row r="708">
      <c r="G708" t="inlineStr">
        <is>
          <t>bib</t>
        </is>
      </c>
    </row>
    <row r="709">
      <c r="G709" t="inlineStr">
        <is>
          <t>bid</t>
        </is>
      </c>
    </row>
    <row r="710">
      <c r="G710" t="inlineStr">
        <is>
          <t>bie</t>
        </is>
      </c>
    </row>
    <row r="711">
      <c r="G711" t="inlineStr">
        <is>
          <t>bif</t>
        </is>
      </c>
    </row>
    <row r="712">
      <c r="G712" t="inlineStr">
        <is>
          <t>big</t>
        </is>
      </c>
    </row>
    <row r="713">
      <c r="G713" t="inlineStr">
        <is>
          <t>bik</t>
        </is>
      </c>
    </row>
    <row r="714">
      <c r="G714" t="inlineStr">
        <is>
          <t>bil</t>
        </is>
      </c>
    </row>
    <row r="715">
      <c r="G715" t="inlineStr">
        <is>
          <t>bim</t>
        </is>
      </c>
    </row>
    <row r="716">
      <c r="G716" t="inlineStr">
        <is>
          <t>bin</t>
        </is>
      </c>
    </row>
    <row r="717">
      <c r="G717" t="inlineStr">
        <is>
          <t>bio</t>
        </is>
      </c>
    </row>
    <row r="718">
      <c r="G718" t="inlineStr">
        <is>
          <t>bip</t>
        </is>
      </c>
    </row>
    <row r="719">
      <c r="G719" t="inlineStr">
        <is>
          <t>biq</t>
        </is>
      </c>
    </row>
    <row r="720">
      <c r="G720" t="inlineStr">
        <is>
          <t>bir</t>
        </is>
      </c>
    </row>
    <row r="721">
      <c r="G721" t="inlineStr">
        <is>
          <t>bis</t>
        </is>
      </c>
    </row>
    <row r="722">
      <c r="G722" t="inlineStr">
        <is>
          <t>bit</t>
        </is>
      </c>
    </row>
    <row r="723">
      <c r="G723" t="inlineStr">
        <is>
          <t>biu</t>
        </is>
      </c>
    </row>
    <row r="724">
      <c r="G724" t="inlineStr">
        <is>
          <t>biv</t>
        </is>
      </c>
    </row>
    <row r="725">
      <c r="G725" t="inlineStr">
        <is>
          <t>biw</t>
        </is>
      </c>
    </row>
    <row r="726">
      <c r="G726" t="inlineStr">
        <is>
          <t>bix</t>
        </is>
      </c>
    </row>
    <row r="727">
      <c r="G727" t="inlineStr">
        <is>
          <t>biy</t>
        </is>
      </c>
    </row>
    <row r="728">
      <c r="G728" t="inlineStr">
        <is>
          <t>biz</t>
        </is>
      </c>
    </row>
    <row r="729">
      <c r="G729" t="inlineStr">
        <is>
          <t>bja</t>
        </is>
      </c>
    </row>
    <row r="730">
      <c r="G730" t="inlineStr">
        <is>
          <t>bjb</t>
        </is>
      </c>
    </row>
    <row r="731">
      <c r="G731" t="inlineStr">
        <is>
          <t>bjc</t>
        </is>
      </c>
    </row>
    <row r="732">
      <c r="G732" t="inlineStr">
        <is>
          <t>bje</t>
        </is>
      </c>
    </row>
    <row r="733">
      <c r="G733" t="inlineStr">
        <is>
          <t>bjf</t>
        </is>
      </c>
    </row>
    <row r="734">
      <c r="G734" t="inlineStr">
        <is>
          <t>bjg</t>
        </is>
      </c>
    </row>
    <row r="735">
      <c r="G735" t="inlineStr">
        <is>
          <t>bjh</t>
        </is>
      </c>
    </row>
    <row r="736">
      <c r="G736" t="inlineStr">
        <is>
          <t>bji</t>
        </is>
      </c>
    </row>
    <row r="737">
      <c r="G737" t="inlineStr">
        <is>
          <t>bjj</t>
        </is>
      </c>
    </row>
    <row r="738">
      <c r="G738" t="inlineStr">
        <is>
          <t>bjk</t>
        </is>
      </c>
    </row>
    <row r="739">
      <c r="G739" t="inlineStr">
        <is>
          <t>bjl</t>
        </is>
      </c>
    </row>
    <row r="740">
      <c r="G740" t="inlineStr">
        <is>
          <t>bjm</t>
        </is>
      </c>
    </row>
    <row r="741">
      <c r="G741" t="inlineStr">
        <is>
          <t>bjn</t>
        </is>
      </c>
    </row>
    <row r="742">
      <c r="G742" t="inlineStr">
        <is>
          <t>bjo</t>
        </is>
      </c>
    </row>
    <row r="743">
      <c r="G743" t="inlineStr">
        <is>
          <t>bjp</t>
        </is>
      </c>
    </row>
    <row r="744">
      <c r="G744" t="inlineStr">
        <is>
          <t>bjr</t>
        </is>
      </c>
    </row>
    <row r="745">
      <c r="G745" t="inlineStr">
        <is>
          <t>bjs</t>
        </is>
      </c>
    </row>
    <row r="746">
      <c r="G746" t="inlineStr">
        <is>
          <t>bjt</t>
        </is>
      </c>
    </row>
    <row r="747">
      <c r="G747" t="inlineStr">
        <is>
          <t>bju</t>
        </is>
      </c>
    </row>
    <row r="748">
      <c r="G748" t="inlineStr">
        <is>
          <t>bjv</t>
        </is>
      </c>
    </row>
    <row r="749">
      <c r="G749" t="inlineStr">
        <is>
          <t>bjw</t>
        </is>
      </c>
    </row>
    <row r="750">
      <c r="G750" t="inlineStr">
        <is>
          <t>bjx</t>
        </is>
      </c>
    </row>
    <row r="751">
      <c r="G751" t="inlineStr">
        <is>
          <t>bjy</t>
        </is>
      </c>
    </row>
    <row r="752">
      <c r="G752" t="inlineStr">
        <is>
          <t>bjz</t>
        </is>
      </c>
    </row>
    <row r="753">
      <c r="G753" t="inlineStr">
        <is>
          <t>bka</t>
        </is>
      </c>
    </row>
    <row r="754">
      <c r="G754" t="inlineStr">
        <is>
          <t>bkc</t>
        </is>
      </c>
    </row>
    <row r="755">
      <c r="G755" t="inlineStr">
        <is>
          <t>bkd</t>
        </is>
      </c>
    </row>
    <row r="756">
      <c r="G756" t="inlineStr">
        <is>
          <t>bkf</t>
        </is>
      </c>
    </row>
    <row r="757">
      <c r="G757" t="inlineStr">
        <is>
          <t>bkg</t>
        </is>
      </c>
    </row>
    <row r="758">
      <c r="G758" t="inlineStr">
        <is>
          <t>bkh</t>
        </is>
      </c>
    </row>
    <row r="759">
      <c r="G759" t="inlineStr">
        <is>
          <t>bki</t>
        </is>
      </c>
    </row>
    <row r="760">
      <c r="G760" t="inlineStr">
        <is>
          <t>bkj</t>
        </is>
      </c>
    </row>
    <row r="761">
      <c r="G761" t="inlineStr">
        <is>
          <t>bkk</t>
        </is>
      </c>
    </row>
    <row r="762">
      <c r="G762" t="inlineStr">
        <is>
          <t>bkl</t>
        </is>
      </c>
    </row>
    <row r="763">
      <c r="G763" t="inlineStr">
        <is>
          <t>bkm</t>
        </is>
      </c>
    </row>
    <row r="764">
      <c r="G764" t="inlineStr">
        <is>
          <t>bkn</t>
        </is>
      </c>
    </row>
    <row r="765">
      <c r="G765" t="inlineStr">
        <is>
          <t>bko</t>
        </is>
      </c>
    </row>
    <row r="766">
      <c r="G766" t="inlineStr">
        <is>
          <t>bkp</t>
        </is>
      </c>
    </row>
    <row r="767">
      <c r="G767" t="inlineStr">
        <is>
          <t>bkq</t>
        </is>
      </c>
    </row>
    <row r="768">
      <c r="G768" t="inlineStr">
        <is>
          <t>bkr</t>
        </is>
      </c>
    </row>
    <row r="769">
      <c r="G769" t="inlineStr">
        <is>
          <t>bks</t>
        </is>
      </c>
    </row>
    <row r="770">
      <c r="G770" t="inlineStr">
        <is>
          <t>bkt</t>
        </is>
      </c>
    </row>
    <row r="771">
      <c r="G771" t="inlineStr">
        <is>
          <t>bku</t>
        </is>
      </c>
    </row>
    <row r="772">
      <c r="G772" t="inlineStr">
        <is>
          <t>bkv</t>
        </is>
      </c>
    </row>
    <row r="773">
      <c r="G773" t="inlineStr">
        <is>
          <t>bkw</t>
        </is>
      </c>
    </row>
    <row r="774">
      <c r="G774" t="inlineStr">
        <is>
          <t>bkx</t>
        </is>
      </c>
    </row>
    <row r="775">
      <c r="G775" t="inlineStr">
        <is>
          <t>bky</t>
        </is>
      </c>
    </row>
    <row r="776">
      <c r="G776" t="inlineStr">
        <is>
          <t>bkz</t>
        </is>
      </c>
    </row>
    <row r="777">
      <c r="G777" t="inlineStr">
        <is>
          <t>bla</t>
        </is>
      </c>
    </row>
    <row r="778">
      <c r="G778" t="inlineStr">
        <is>
          <t>blb</t>
        </is>
      </c>
    </row>
    <row r="779">
      <c r="G779" t="inlineStr">
        <is>
          <t>blc</t>
        </is>
      </c>
    </row>
    <row r="780">
      <c r="G780" t="inlineStr">
        <is>
          <t>bld</t>
        </is>
      </c>
    </row>
    <row r="781">
      <c r="G781" t="inlineStr">
        <is>
          <t>ble</t>
        </is>
      </c>
    </row>
    <row r="782">
      <c r="G782" t="inlineStr">
        <is>
          <t>blf</t>
        </is>
      </c>
    </row>
    <row r="783">
      <c r="G783" t="inlineStr">
        <is>
          <t>blh</t>
        </is>
      </c>
    </row>
    <row r="784">
      <c r="G784" t="inlineStr">
        <is>
          <t>bli</t>
        </is>
      </c>
    </row>
    <row r="785">
      <c r="G785" t="inlineStr">
        <is>
          <t>blj</t>
        </is>
      </c>
    </row>
    <row r="786">
      <c r="G786" t="inlineStr">
        <is>
          <t>blk</t>
        </is>
      </c>
    </row>
    <row r="787">
      <c r="G787" t="inlineStr">
        <is>
          <t>bll</t>
        </is>
      </c>
    </row>
    <row r="788">
      <c r="G788" t="inlineStr">
        <is>
          <t>blm</t>
        </is>
      </c>
    </row>
    <row r="789">
      <c r="G789" t="inlineStr">
        <is>
          <t>bln</t>
        </is>
      </c>
    </row>
    <row r="790">
      <c r="G790" t="inlineStr">
        <is>
          <t>blo</t>
        </is>
      </c>
    </row>
    <row r="791">
      <c r="G791" t="inlineStr">
        <is>
          <t>blp</t>
        </is>
      </c>
    </row>
    <row r="792">
      <c r="G792" t="inlineStr">
        <is>
          <t>blq</t>
        </is>
      </c>
    </row>
    <row r="793">
      <c r="G793" t="inlineStr">
        <is>
          <t>blr</t>
        </is>
      </c>
    </row>
    <row r="794">
      <c r="G794" t="inlineStr">
        <is>
          <t>bls</t>
        </is>
      </c>
    </row>
    <row r="795">
      <c r="G795" t="inlineStr">
        <is>
          <t>blt</t>
        </is>
      </c>
    </row>
    <row r="796">
      <c r="G796" t="inlineStr">
        <is>
          <t>blv</t>
        </is>
      </c>
    </row>
    <row r="797">
      <c r="G797" t="inlineStr">
        <is>
          <t>blw</t>
        </is>
      </c>
    </row>
    <row r="798">
      <c r="G798" t="inlineStr">
        <is>
          <t>blx</t>
        </is>
      </c>
    </row>
    <row r="799">
      <c r="G799" t="inlineStr">
        <is>
          <t>bly</t>
        </is>
      </c>
    </row>
    <row r="800">
      <c r="G800" t="inlineStr">
        <is>
          <t>blz</t>
        </is>
      </c>
    </row>
    <row r="801">
      <c r="G801" t="inlineStr">
        <is>
          <t>bma</t>
        </is>
      </c>
    </row>
    <row r="802">
      <c r="G802" t="inlineStr">
        <is>
          <t>bmb</t>
        </is>
      </c>
    </row>
    <row r="803">
      <c r="G803" t="inlineStr">
        <is>
          <t>bmc</t>
        </is>
      </c>
    </row>
    <row r="804">
      <c r="G804" t="inlineStr">
        <is>
          <t>bmd</t>
        </is>
      </c>
    </row>
    <row r="805">
      <c r="G805" t="inlineStr">
        <is>
          <t>bme</t>
        </is>
      </c>
    </row>
    <row r="806">
      <c r="G806" t="inlineStr">
        <is>
          <t>bmf</t>
        </is>
      </c>
    </row>
    <row r="807">
      <c r="G807" t="inlineStr">
        <is>
          <t>bmg</t>
        </is>
      </c>
    </row>
    <row r="808">
      <c r="G808" t="inlineStr">
        <is>
          <t>bmh</t>
        </is>
      </c>
    </row>
    <row r="809">
      <c r="G809" t="inlineStr">
        <is>
          <t>bmi</t>
        </is>
      </c>
    </row>
    <row r="810">
      <c r="G810" t="inlineStr">
        <is>
          <t>bmj</t>
        </is>
      </c>
    </row>
    <row r="811">
      <c r="G811" t="inlineStr">
        <is>
          <t>bmk</t>
        </is>
      </c>
    </row>
    <row r="812">
      <c r="G812" t="inlineStr">
        <is>
          <t>bml</t>
        </is>
      </c>
    </row>
    <row r="813">
      <c r="G813" t="inlineStr">
        <is>
          <t>bmm</t>
        </is>
      </c>
    </row>
    <row r="814">
      <c r="G814" t="inlineStr">
        <is>
          <t>bmn</t>
        </is>
      </c>
    </row>
    <row r="815">
      <c r="G815" t="inlineStr">
        <is>
          <t>bmo</t>
        </is>
      </c>
    </row>
    <row r="816">
      <c r="G816" t="inlineStr">
        <is>
          <t>bmp</t>
        </is>
      </c>
    </row>
    <row r="817">
      <c r="G817" t="inlineStr">
        <is>
          <t>bmq</t>
        </is>
      </c>
    </row>
    <row r="818">
      <c r="G818" t="inlineStr">
        <is>
          <t>bmr</t>
        </is>
      </c>
    </row>
    <row r="819">
      <c r="G819" t="inlineStr">
        <is>
          <t>bms</t>
        </is>
      </c>
    </row>
    <row r="820">
      <c r="G820" t="inlineStr">
        <is>
          <t>bmt</t>
        </is>
      </c>
    </row>
    <row r="821">
      <c r="G821" t="inlineStr">
        <is>
          <t>bmu</t>
        </is>
      </c>
    </row>
    <row r="822">
      <c r="G822" t="inlineStr">
        <is>
          <t>bmv</t>
        </is>
      </c>
    </row>
    <row r="823">
      <c r="G823" t="inlineStr">
        <is>
          <t>bmw</t>
        </is>
      </c>
    </row>
    <row r="824">
      <c r="G824" t="inlineStr">
        <is>
          <t>bmx</t>
        </is>
      </c>
    </row>
    <row r="825">
      <c r="G825" t="inlineStr">
        <is>
          <t>bmz</t>
        </is>
      </c>
    </row>
    <row r="826">
      <c r="G826" t="inlineStr">
        <is>
          <t>bna</t>
        </is>
      </c>
    </row>
    <row r="827">
      <c r="G827" t="inlineStr">
        <is>
          <t>bnb</t>
        </is>
      </c>
    </row>
    <row r="828">
      <c r="G828" t="inlineStr">
        <is>
          <t>bnc</t>
        </is>
      </c>
    </row>
    <row r="829">
      <c r="G829" t="inlineStr">
        <is>
          <t>bnd</t>
        </is>
      </c>
    </row>
    <row r="830">
      <c r="G830" t="inlineStr">
        <is>
          <t>bne</t>
        </is>
      </c>
    </row>
    <row r="831">
      <c r="G831" t="inlineStr">
        <is>
          <t>bnf</t>
        </is>
      </c>
    </row>
    <row r="832">
      <c r="G832" t="inlineStr">
        <is>
          <t>bng</t>
        </is>
      </c>
    </row>
    <row r="833">
      <c r="G833" t="inlineStr">
        <is>
          <t>bni</t>
        </is>
      </c>
    </row>
    <row r="834">
      <c r="G834" t="inlineStr">
        <is>
          <t>bnj</t>
        </is>
      </c>
    </row>
    <row r="835">
      <c r="G835" t="inlineStr">
        <is>
          <t>bnk</t>
        </is>
      </c>
    </row>
    <row r="836">
      <c r="G836" t="inlineStr">
        <is>
          <t>bnl</t>
        </is>
      </c>
    </row>
    <row r="837">
      <c r="G837" t="inlineStr">
        <is>
          <t>bnm</t>
        </is>
      </c>
    </row>
    <row r="838">
      <c r="G838" t="inlineStr">
        <is>
          <t>bnn</t>
        </is>
      </c>
    </row>
    <row r="839">
      <c r="G839" t="inlineStr">
        <is>
          <t>bno</t>
        </is>
      </c>
    </row>
    <row r="840">
      <c r="G840" t="inlineStr">
        <is>
          <t>bnp</t>
        </is>
      </c>
    </row>
    <row r="841">
      <c r="G841" t="inlineStr">
        <is>
          <t>bnq</t>
        </is>
      </c>
    </row>
    <row r="842">
      <c r="G842" t="inlineStr">
        <is>
          <t>bnr</t>
        </is>
      </c>
    </row>
    <row r="843">
      <c r="G843" t="inlineStr">
        <is>
          <t>bns</t>
        </is>
      </c>
    </row>
    <row r="844">
      <c r="G844" t="inlineStr">
        <is>
          <t>bnu</t>
        </is>
      </c>
    </row>
    <row r="845">
      <c r="G845" t="inlineStr">
        <is>
          <t>bnv</t>
        </is>
      </c>
    </row>
    <row r="846">
      <c r="G846" t="inlineStr">
        <is>
          <t>bnw</t>
        </is>
      </c>
    </row>
    <row r="847">
      <c r="G847" t="inlineStr">
        <is>
          <t>bnx</t>
        </is>
      </c>
    </row>
    <row r="848">
      <c r="G848" t="inlineStr">
        <is>
          <t>bny</t>
        </is>
      </c>
    </row>
    <row r="849">
      <c r="G849" t="inlineStr">
        <is>
          <t>bnz</t>
        </is>
      </c>
    </row>
    <row r="850">
      <c r="G850" t="inlineStr">
        <is>
          <t>boa</t>
        </is>
      </c>
    </row>
    <row r="851">
      <c r="G851" t="inlineStr">
        <is>
          <t>bob</t>
        </is>
      </c>
    </row>
    <row r="852">
      <c r="G852" t="inlineStr">
        <is>
          <t>bod</t>
        </is>
      </c>
    </row>
    <row r="853">
      <c r="G853" t="inlineStr">
        <is>
          <t>boe</t>
        </is>
      </c>
    </row>
    <row r="854">
      <c r="G854" t="inlineStr">
        <is>
          <t>bof</t>
        </is>
      </c>
    </row>
    <row r="855">
      <c r="G855" t="inlineStr">
        <is>
          <t>bog</t>
        </is>
      </c>
    </row>
    <row r="856">
      <c r="G856" t="inlineStr">
        <is>
          <t>boh</t>
        </is>
      </c>
    </row>
    <row r="857">
      <c r="G857" t="inlineStr">
        <is>
          <t>boi</t>
        </is>
      </c>
    </row>
    <row r="858">
      <c r="G858" t="inlineStr">
        <is>
          <t>boj</t>
        </is>
      </c>
    </row>
    <row r="859">
      <c r="G859" t="inlineStr">
        <is>
          <t>bok</t>
        </is>
      </c>
    </row>
    <row r="860">
      <c r="G860" t="inlineStr">
        <is>
          <t>bol</t>
        </is>
      </c>
    </row>
    <row r="861">
      <c r="G861" t="inlineStr">
        <is>
          <t>bom</t>
        </is>
      </c>
    </row>
    <row r="862">
      <c r="G862" t="inlineStr">
        <is>
          <t>bon</t>
        </is>
      </c>
    </row>
    <row r="863">
      <c r="G863" t="inlineStr">
        <is>
          <t>boo</t>
        </is>
      </c>
    </row>
    <row r="864">
      <c r="G864" t="inlineStr">
        <is>
          <t>bop</t>
        </is>
      </c>
    </row>
    <row r="865">
      <c r="G865" t="inlineStr">
        <is>
          <t>boq</t>
        </is>
      </c>
    </row>
    <row r="866">
      <c r="G866" t="inlineStr">
        <is>
          <t>bor</t>
        </is>
      </c>
    </row>
    <row r="867">
      <c r="G867" t="inlineStr">
        <is>
          <t>bos</t>
        </is>
      </c>
    </row>
    <row r="868">
      <c r="G868" t="inlineStr">
        <is>
          <t>bot</t>
        </is>
      </c>
    </row>
    <row r="869">
      <c r="G869" t="inlineStr">
        <is>
          <t>bou</t>
        </is>
      </c>
    </row>
    <row r="870">
      <c r="G870" t="inlineStr">
        <is>
          <t>bov</t>
        </is>
      </c>
    </row>
    <row r="871">
      <c r="G871" t="inlineStr">
        <is>
          <t>bow</t>
        </is>
      </c>
    </row>
    <row r="872">
      <c r="G872" t="inlineStr">
        <is>
          <t>box</t>
        </is>
      </c>
    </row>
    <row r="873">
      <c r="G873" t="inlineStr">
        <is>
          <t>boy</t>
        </is>
      </c>
    </row>
    <row r="874">
      <c r="G874" t="inlineStr">
        <is>
          <t>boz</t>
        </is>
      </c>
    </row>
    <row r="875">
      <c r="G875" t="inlineStr">
        <is>
          <t>bpa</t>
        </is>
      </c>
    </row>
    <row r="876">
      <c r="G876" t="inlineStr">
        <is>
          <t>bpc</t>
        </is>
      </c>
    </row>
    <row r="877">
      <c r="G877" t="inlineStr">
        <is>
          <t>bpd</t>
        </is>
      </c>
    </row>
    <row r="878">
      <c r="G878" t="inlineStr">
        <is>
          <t>bpe</t>
        </is>
      </c>
    </row>
    <row r="879">
      <c r="G879" t="inlineStr">
        <is>
          <t>bpg</t>
        </is>
      </c>
    </row>
    <row r="880">
      <c r="G880" t="inlineStr">
        <is>
          <t>bph</t>
        </is>
      </c>
    </row>
    <row r="881">
      <c r="G881" t="inlineStr">
        <is>
          <t>bpi</t>
        </is>
      </c>
    </row>
    <row r="882">
      <c r="G882" t="inlineStr">
        <is>
          <t>bpj</t>
        </is>
      </c>
    </row>
    <row r="883">
      <c r="G883" t="inlineStr">
        <is>
          <t>bpk</t>
        </is>
      </c>
    </row>
    <row r="884">
      <c r="G884" t="inlineStr">
        <is>
          <t>bpl</t>
        </is>
      </c>
    </row>
    <row r="885">
      <c r="G885" t="inlineStr">
        <is>
          <t>bpm</t>
        </is>
      </c>
    </row>
    <row r="886">
      <c r="G886" t="inlineStr">
        <is>
          <t>bpn</t>
        </is>
      </c>
    </row>
    <row r="887">
      <c r="G887" t="inlineStr">
        <is>
          <t>bpo</t>
        </is>
      </c>
    </row>
    <row r="888">
      <c r="G888" t="inlineStr">
        <is>
          <t>bpp</t>
        </is>
      </c>
    </row>
    <row r="889">
      <c r="G889" t="inlineStr">
        <is>
          <t>bpq</t>
        </is>
      </c>
    </row>
    <row r="890">
      <c r="G890" t="inlineStr">
        <is>
          <t>bpr</t>
        </is>
      </c>
    </row>
    <row r="891">
      <c r="G891" t="inlineStr">
        <is>
          <t>bps</t>
        </is>
      </c>
    </row>
    <row r="892">
      <c r="G892" t="inlineStr">
        <is>
          <t>bpt</t>
        </is>
      </c>
    </row>
    <row r="893">
      <c r="G893" t="inlineStr">
        <is>
          <t>bpu</t>
        </is>
      </c>
    </row>
    <row r="894">
      <c r="G894" t="inlineStr">
        <is>
          <t>bpv</t>
        </is>
      </c>
    </row>
    <row r="895">
      <c r="G895" t="inlineStr">
        <is>
          <t>bpw</t>
        </is>
      </c>
    </row>
    <row r="896">
      <c r="G896" t="inlineStr">
        <is>
          <t>bpx</t>
        </is>
      </c>
    </row>
    <row r="897">
      <c r="G897" t="inlineStr">
        <is>
          <t>bpy</t>
        </is>
      </c>
    </row>
    <row r="898">
      <c r="G898" t="inlineStr">
        <is>
          <t>bpz</t>
        </is>
      </c>
    </row>
    <row r="899">
      <c r="G899" t="inlineStr">
        <is>
          <t>bqa</t>
        </is>
      </c>
    </row>
    <row r="900">
      <c r="G900" t="inlineStr">
        <is>
          <t>bqb</t>
        </is>
      </c>
    </row>
    <row r="901">
      <c r="G901" t="inlineStr">
        <is>
          <t>bqc</t>
        </is>
      </c>
    </row>
    <row r="902">
      <c r="G902" t="inlineStr">
        <is>
          <t>bqd</t>
        </is>
      </c>
    </row>
    <row r="903">
      <c r="G903" t="inlineStr">
        <is>
          <t>bqf</t>
        </is>
      </c>
    </row>
    <row r="904">
      <c r="G904" t="inlineStr">
        <is>
          <t>bqg</t>
        </is>
      </c>
    </row>
    <row r="905">
      <c r="G905" t="inlineStr">
        <is>
          <t>bqh</t>
        </is>
      </c>
    </row>
    <row r="906">
      <c r="G906" t="inlineStr">
        <is>
          <t>bqi</t>
        </is>
      </c>
    </row>
    <row r="907">
      <c r="G907" t="inlineStr">
        <is>
          <t>bqj</t>
        </is>
      </c>
    </row>
    <row r="908">
      <c r="G908" t="inlineStr">
        <is>
          <t>bqk</t>
        </is>
      </c>
    </row>
    <row r="909">
      <c r="G909" t="inlineStr">
        <is>
          <t>bql</t>
        </is>
      </c>
    </row>
    <row r="910">
      <c r="G910" t="inlineStr">
        <is>
          <t>bqm</t>
        </is>
      </c>
    </row>
    <row r="911">
      <c r="G911" t="inlineStr">
        <is>
          <t>bqn</t>
        </is>
      </c>
    </row>
    <row r="912">
      <c r="G912" t="inlineStr">
        <is>
          <t>bqo</t>
        </is>
      </c>
    </row>
    <row r="913">
      <c r="G913" t="inlineStr">
        <is>
          <t>bqp</t>
        </is>
      </c>
    </row>
    <row r="914">
      <c r="G914" t="inlineStr">
        <is>
          <t>bqq</t>
        </is>
      </c>
    </row>
    <row r="915">
      <c r="G915" t="inlineStr">
        <is>
          <t>bqr</t>
        </is>
      </c>
    </row>
    <row r="916">
      <c r="G916" t="inlineStr">
        <is>
          <t>bqs</t>
        </is>
      </c>
    </row>
    <row r="917">
      <c r="G917" t="inlineStr">
        <is>
          <t>bqt</t>
        </is>
      </c>
    </row>
    <row r="918">
      <c r="G918" t="inlineStr">
        <is>
          <t>bqu</t>
        </is>
      </c>
    </row>
    <row r="919">
      <c r="G919" t="inlineStr">
        <is>
          <t>bqv</t>
        </is>
      </c>
    </row>
    <row r="920">
      <c r="G920" t="inlineStr">
        <is>
          <t>bqw</t>
        </is>
      </c>
    </row>
    <row r="921">
      <c r="G921" t="inlineStr">
        <is>
          <t>bqx</t>
        </is>
      </c>
    </row>
    <row r="922">
      <c r="G922" t="inlineStr">
        <is>
          <t>bqy</t>
        </is>
      </c>
    </row>
    <row r="923">
      <c r="G923" t="inlineStr">
        <is>
          <t>bqz</t>
        </is>
      </c>
    </row>
    <row r="924">
      <c r="G924" t="inlineStr">
        <is>
          <t>bra</t>
        </is>
      </c>
    </row>
    <row r="925">
      <c r="G925" t="inlineStr">
        <is>
          <t>brb</t>
        </is>
      </c>
    </row>
    <row r="926">
      <c r="G926" t="inlineStr">
        <is>
          <t>brc</t>
        </is>
      </c>
    </row>
    <row r="927">
      <c r="G927" t="inlineStr">
        <is>
          <t>brd</t>
        </is>
      </c>
    </row>
    <row r="928">
      <c r="G928" t="inlineStr">
        <is>
          <t>bre</t>
        </is>
      </c>
    </row>
    <row r="929">
      <c r="G929" t="inlineStr">
        <is>
          <t>brf</t>
        </is>
      </c>
    </row>
    <row r="930">
      <c r="G930" t="inlineStr">
        <is>
          <t>brg</t>
        </is>
      </c>
    </row>
    <row r="931">
      <c r="G931" t="inlineStr">
        <is>
          <t>brh</t>
        </is>
      </c>
    </row>
    <row r="932">
      <c r="G932" t="inlineStr">
        <is>
          <t>bri</t>
        </is>
      </c>
    </row>
    <row r="933">
      <c r="G933" t="inlineStr">
        <is>
          <t>brj</t>
        </is>
      </c>
    </row>
    <row r="934">
      <c r="G934" t="inlineStr">
        <is>
          <t>brk</t>
        </is>
      </c>
    </row>
    <row r="935">
      <c r="G935" t="inlineStr">
        <is>
          <t>brl</t>
        </is>
      </c>
    </row>
    <row r="936">
      <c r="G936" t="inlineStr">
        <is>
          <t>brm</t>
        </is>
      </c>
    </row>
    <row r="937">
      <c r="G937" t="inlineStr">
        <is>
          <t>brn</t>
        </is>
      </c>
    </row>
    <row r="938">
      <c r="G938" t="inlineStr">
        <is>
          <t>bro</t>
        </is>
      </c>
    </row>
    <row r="939">
      <c r="G939" t="inlineStr">
        <is>
          <t>brp</t>
        </is>
      </c>
    </row>
    <row r="940">
      <c r="G940" t="inlineStr">
        <is>
          <t>brq</t>
        </is>
      </c>
    </row>
    <row r="941">
      <c r="G941" t="inlineStr">
        <is>
          <t>brr</t>
        </is>
      </c>
    </row>
    <row r="942">
      <c r="G942" t="inlineStr">
        <is>
          <t>brs</t>
        </is>
      </c>
    </row>
    <row r="943">
      <c r="G943" t="inlineStr">
        <is>
          <t>brt</t>
        </is>
      </c>
    </row>
    <row r="944">
      <c r="G944" t="inlineStr">
        <is>
          <t>bru</t>
        </is>
      </c>
    </row>
    <row r="945">
      <c r="G945" t="inlineStr">
        <is>
          <t>brv</t>
        </is>
      </c>
    </row>
    <row r="946">
      <c r="G946" t="inlineStr">
        <is>
          <t>brw</t>
        </is>
      </c>
    </row>
    <row r="947">
      <c r="G947" t="inlineStr">
        <is>
          <t>brx</t>
        </is>
      </c>
    </row>
    <row r="948">
      <c r="G948" t="inlineStr">
        <is>
          <t>bry</t>
        </is>
      </c>
    </row>
    <row r="949">
      <c r="G949" t="inlineStr">
        <is>
          <t>brz</t>
        </is>
      </c>
    </row>
    <row r="950">
      <c r="G950" t="inlineStr">
        <is>
          <t>bsa</t>
        </is>
      </c>
    </row>
    <row r="951">
      <c r="G951" t="inlineStr">
        <is>
          <t>bsb</t>
        </is>
      </c>
    </row>
    <row r="952">
      <c r="G952" t="inlineStr">
        <is>
          <t>bsc</t>
        </is>
      </c>
    </row>
    <row r="953">
      <c r="G953" t="inlineStr">
        <is>
          <t>bse</t>
        </is>
      </c>
    </row>
    <row r="954">
      <c r="G954" t="inlineStr">
        <is>
          <t>bsf</t>
        </is>
      </c>
    </row>
    <row r="955">
      <c r="G955" t="inlineStr">
        <is>
          <t>bsg</t>
        </is>
      </c>
    </row>
    <row r="956">
      <c r="G956" t="inlineStr">
        <is>
          <t>bsh</t>
        </is>
      </c>
    </row>
    <row r="957">
      <c r="G957" t="inlineStr">
        <is>
          <t>bsi</t>
        </is>
      </c>
    </row>
    <row r="958">
      <c r="G958" t="inlineStr">
        <is>
          <t>bsj</t>
        </is>
      </c>
    </row>
    <row r="959">
      <c r="G959" t="inlineStr">
        <is>
          <t>bsk</t>
        </is>
      </c>
    </row>
    <row r="960">
      <c r="G960" t="inlineStr">
        <is>
          <t>bsl</t>
        </is>
      </c>
    </row>
    <row r="961">
      <c r="G961" t="inlineStr">
        <is>
          <t>bsm</t>
        </is>
      </c>
    </row>
    <row r="962">
      <c r="G962" t="inlineStr">
        <is>
          <t>bsn</t>
        </is>
      </c>
    </row>
    <row r="963">
      <c r="G963" t="inlineStr">
        <is>
          <t>bso</t>
        </is>
      </c>
    </row>
    <row r="964">
      <c r="G964" t="inlineStr">
        <is>
          <t>bsp</t>
        </is>
      </c>
    </row>
    <row r="965">
      <c r="G965" t="inlineStr">
        <is>
          <t>bsq</t>
        </is>
      </c>
    </row>
    <row r="966">
      <c r="G966" t="inlineStr">
        <is>
          <t>bsr</t>
        </is>
      </c>
    </row>
    <row r="967">
      <c r="G967" t="inlineStr">
        <is>
          <t>bss</t>
        </is>
      </c>
    </row>
    <row r="968">
      <c r="G968" t="inlineStr">
        <is>
          <t>bst</t>
        </is>
      </c>
    </row>
    <row r="969">
      <c r="G969" t="inlineStr">
        <is>
          <t>bsu</t>
        </is>
      </c>
    </row>
    <row r="970">
      <c r="G970" t="inlineStr">
        <is>
          <t>bsv</t>
        </is>
      </c>
    </row>
    <row r="971">
      <c r="G971" t="inlineStr">
        <is>
          <t>bsw</t>
        </is>
      </c>
    </row>
    <row r="972">
      <c r="G972" t="inlineStr">
        <is>
          <t>bsx</t>
        </is>
      </c>
    </row>
    <row r="973">
      <c r="G973" t="inlineStr">
        <is>
          <t>bsy</t>
        </is>
      </c>
    </row>
    <row r="974">
      <c r="G974" t="inlineStr">
        <is>
          <t>bta</t>
        </is>
      </c>
    </row>
    <row r="975">
      <c r="G975" t="inlineStr">
        <is>
          <t>btc</t>
        </is>
      </c>
    </row>
    <row r="976">
      <c r="G976" t="inlineStr">
        <is>
          <t>btd</t>
        </is>
      </c>
    </row>
    <row r="977">
      <c r="G977" t="inlineStr">
        <is>
          <t>bte</t>
        </is>
      </c>
    </row>
    <row r="978">
      <c r="G978" t="inlineStr">
        <is>
          <t>btf</t>
        </is>
      </c>
    </row>
    <row r="979">
      <c r="G979" t="inlineStr">
        <is>
          <t>btg</t>
        </is>
      </c>
    </row>
    <row r="980">
      <c r="G980" t="inlineStr">
        <is>
          <t>bth</t>
        </is>
      </c>
    </row>
    <row r="981">
      <c r="G981" t="inlineStr">
        <is>
          <t>bti</t>
        </is>
      </c>
    </row>
    <row r="982">
      <c r="G982" t="inlineStr">
        <is>
          <t>btj</t>
        </is>
      </c>
    </row>
    <row r="983">
      <c r="G983" t="inlineStr">
        <is>
          <t>btm</t>
        </is>
      </c>
    </row>
    <row r="984">
      <c r="G984" t="inlineStr">
        <is>
          <t>btn</t>
        </is>
      </c>
    </row>
    <row r="985">
      <c r="G985" t="inlineStr">
        <is>
          <t>bto</t>
        </is>
      </c>
    </row>
    <row r="986">
      <c r="G986" t="inlineStr">
        <is>
          <t>btp</t>
        </is>
      </c>
    </row>
    <row r="987">
      <c r="G987" t="inlineStr">
        <is>
          <t>btq</t>
        </is>
      </c>
    </row>
    <row r="988">
      <c r="G988" t="inlineStr">
        <is>
          <t>btr</t>
        </is>
      </c>
    </row>
    <row r="989">
      <c r="G989" t="inlineStr">
        <is>
          <t>bts</t>
        </is>
      </c>
    </row>
    <row r="990">
      <c r="G990" t="inlineStr">
        <is>
          <t>btt</t>
        </is>
      </c>
    </row>
    <row r="991">
      <c r="G991" t="inlineStr">
        <is>
          <t>btu</t>
        </is>
      </c>
    </row>
    <row r="992">
      <c r="G992" t="inlineStr">
        <is>
          <t>btv</t>
        </is>
      </c>
    </row>
    <row r="993">
      <c r="G993" t="inlineStr">
        <is>
          <t>btw</t>
        </is>
      </c>
    </row>
    <row r="994">
      <c r="G994" t="inlineStr">
        <is>
          <t>btx</t>
        </is>
      </c>
    </row>
    <row r="995">
      <c r="G995" t="inlineStr">
        <is>
          <t>bty</t>
        </is>
      </c>
    </row>
    <row r="996">
      <c r="G996" t="inlineStr">
        <is>
          <t>btz</t>
        </is>
      </c>
    </row>
    <row r="997">
      <c r="G997" t="inlineStr">
        <is>
          <t>bua</t>
        </is>
      </c>
    </row>
    <row r="998">
      <c r="G998" t="inlineStr">
        <is>
          <t>bub</t>
        </is>
      </c>
    </row>
    <row r="999">
      <c r="G999" t="inlineStr">
        <is>
          <t>buc</t>
        </is>
      </c>
    </row>
    <row r="1000">
      <c r="G1000" t="inlineStr">
        <is>
          <t>bud</t>
        </is>
      </c>
    </row>
    <row r="1001">
      <c r="G1001" t="inlineStr">
        <is>
          <t>bue</t>
        </is>
      </c>
    </row>
    <row r="1002">
      <c r="G1002" t="inlineStr">
        <is>
          <t>buf</t>
        </is>
      </c>
    </row>
    <row r="1003">
      <c r="G1003" t="inlineStr">
        <is>
          <t>bug</t>
        </is>
      </c>
    </row>
    <row r="1004">
      <c r="G1004" t="inlineStr">
        <is>
          <t>buh</t>
        </is>
      </c>
    </row>
    <row r="1005">
      <c r="G1005" t="inlineStr">
        <is>
          <t>bui</t>
        </is>
      </c>
    </row>
    <row r="1006">
      <c r="G1006" t="inlineStr">
        <is>
          <t>buj</t>
        </is>
      </c>
    </row>
    <row r="1007">
      <c r="G1007" t="inlineStr">
        <is>
          <t>buk</t>
        </is>
      </c>
    </row>
    <row r="1008">
      <c r="G1008" t="inlineStr">
        <is>
          <t>bul</t>
        </is>
      </c>
    </row>
    <row r="1009">
      <c r="G1009" t="inlineStr">
        <is>
          <t>bum</t>
        </is>
      </c>
    </row>
    <row r="1010">
      <c r="G1010" t="inlineStr">
        <is>
          <t>bun</t>
        </is>
      </c>
    </row>
    <row r="1011">
      <c r="G1011" t="inlineStr">
        <is>
          <t>buo</t>
        </is>
      </c>
    </row>
    <row r="1012">
      <c r="G1012" t="inlineStr">
        <is>
          <t>bup</t>
        </is>
      </c>
    </row>
    <row r="1013">
      <c r="G1013" t="inlineStr">
        <is>
          <t>buq</t>
        </is>
      </c>
    </row>
    <row r="1014">
      <c r="G1014" t="inlineStr">
        <is>
          <t>bus</t>
        </is>
      </c>
    </row>
    <row r="1015">
      <c r="G1015" t="inlineStr">
        <is>
          <t>but</t>
        </is>
      </c>
    </row>
    <row r="1016">
      <c r="G1016" t="inlineStr">
        <is>
          <t>buu</t>
        </is>
      </c>
    </row>
    <row r="1017">
      <c r="G1017" t="inlineStr">
        <is>
          <t>buv</t>
        </is>
      </c>
    </row>
    <row r="1018">
      <c r="G1018" t="inlineStr">
        <is>
          <t>buw</t>
        </is>
      </c>
    </row>
    <row r="1019">
      <c r="G1019" t="inlineStr">
        <is>
          <t>bux</t>
        </is>
      </c>
    </row>
    <row r="1020">
      <c r="G1020" t="inlineStr">
        <is>
          <t>buy</t>
        </is>
      </c>
    </row>
    <row r="1021">
      <c r="G1021" t="inlineStr">
        <is>
          <t>buz</t>
        </is>
      </c>
    </row>
    <row r="1022">
      <c r="G1022" t="inlineStr">
        <is>
          <t>bva</t>
        </is>
      </c>
    </row>
    <row r="1023">
      <c r="G1023" t="inlineStr">
        <is>
          <t>bvb</t>
        </is>
      </c>
    </row>
    <row r="1024">
      <c r="G1024" t="inlineStr">
        <is>
          <t>bvc</t>
        </is>
      </c>
    </row>
    <row r="1025">
      <c r="G1025" t="inlineStr">
        <is>
          <t>bvd</t>
        </is>
      </c>
    </row>
    <row r="1026">
      <c r="G1026" t="inlineStr">
        <is>
          <t>bve</t>
        </is>
      </c>
    </row>
    <row r="1027">
      <c r="G1027" t="inlineStr">
        <is>
          <t>bvf</t>
        </is>
      </c>
    </row>
    <row r="1028">
      <c r="G1028" t="inlineStr">
        <is>
          <t>bvg</t>
        </is>
      </c>
    </row>
    <row r="1029">
      <c r="G1029" t="inlineStr">
        <is>
          <t>bvh</t>
        </is>
      </c>
    </row>
    <row r="1030">
      <c r="G1030" t="inlineStr">
        <is>
          <t>bvi</t>
        </is>
      </c>
    </row>
    <row r="1031">
      <c r="G1031" t="inlineStr">
        <is>
          <t>bvj</t>
        </is>
      </c>
    </row>
    <row r="1032">
      <c r="G1032" t="inlineStr">
        <is>
          <t>bvk</t>
        </is>
      </c>
    </row>
    <row r="1033">
      <c r="G1033" t="inlineStr">
        <is>
          <t>bvl</t>
        </is>
      </c>
    </row>
    <row r="1034">
      <c r="G1034" t="inlineStr">
        <is>
          <t>bvm</t>
        </is>
      </c>
    </row>
    <row r="1035">
      <c r="G1035" t="inlineStr">
        <is>
          <t>bvn</t>
        </is>
      </c>
    </row>
    <row r="1036">
      <c r="G1036" t="inlineStr">
        <is>
          <t>bvo</t>
        </is>
      </c>
    </row>
    <row r="1037">
      <c r="G1037" t="inlineStr">
        <is>
          <t>bvp</t>
        </is>
      </c>
    </row>
    <row r="1038">
      <c r="G1038" t="inlineStr">
        <is>
          <t>bvq</t>
        </is>
      </c>
    </row>
    <row r="1039">
      <c r="G1039" t="inlineStr">
        <is>
          <t>bvr</t>
        </is>
      </c>
    </row>
    <row r="1040">
      <c r="G1040" t="inlineStr">
        <is>
          <t>bvt</t>
        </is>
      </c>
    </row>
    <row r="1041">
      <c r="G1041" t="inlineStr">
        <is>
          <t>bvu</t>
        </is>
      </c>
    </row>
    <row r="1042">
      <c r="G1042" t="inlineStr">
        <is>
          <t>bvv</t>
        </is>
      </c>
    </row>
    <row r="1043">
      <c r="G1043" t="inlineStr">
        <is>
          <t>bvw</t>
        </is>
      </c>
    </row>
    <row r="1044">
      <c r="G1044" t="inlineStr">
        <is>
          <t>bvx</t>
        </is>
      </c>
    </row>
    <row r="1045">
      <c r="G1045" t="inlineStr">
        <is>
          <t>bvy</t>
        </is>
      </c>
    </row>
    <row r="1046">
      <c r="G1046" t="inlineStr">
        <is>
          <t>bvz</t>
        </is>
      </c>
    </row>
    <row r="1047">
      <c r="G1047" t="inlineStr">
        <is>
          <t>bwa</t>
        </is>
      </c>
    </row>
    <row r="1048">
      <c r="G1048" t="inlineStr">
        <is>
          <t>bwb</t>
        </is>
      </c>
    </row>
    <row r="1049">
      <c r="G1049" t="inlineStr">
        <is>
          <t>bwc</t>
        </is>
      </c>
    </row>
    <row r="1050">
      <c r="G1050" t="inlineStr">
        <is>
          <t>bwd</t>
        </is>
      </c>
    </row>
    <row r="1051">
      <c r="G1051" t="inlineStr">
        <is>
          <t>bwe</t>
        </is>
      </c>
    </row>
    <row r="1052">
      <c r="G1052" t="inlineStr">
        <is>
          <t>bwf</t>
        </is>
      </c>
    </row>
    <row r="1053">
      <c r="G1053" t="inlineStr">
        <is>
          <t>bwg</t>
        </is>
      </c>
    </row>
    <row r="1054">
      <c r="G1054" t="inlineStr">
        <is>
          <t>bwh</t>
        </is>
      </c>
    </row>
    <row r="1055">
      <c r="G1055" t="inlineStr">
        <is>
          <t>bwi</t>
        </is>
      </c>
    </row>
    <row r="1056">
      <c r="G1056" t="inlineStr">
        <is>
          <t>bwj</t>
        </is>
      </c>
    </row>
    <row r="1057">
      <c r="G1057" t="inlineStr">
        <is>
          <t>bwk</t>
        </is>
      </c>
    </row>
    <row r="1058">
      <c r="G1058" t="inlineStr">
        <is>
          <t>bwl</t>
        </is>
      </c>
    </row>
    <row r="1059">
      <c r="G1059" t="inlineStr">
        <is>
          <t>bwm</t>
        </is>
      </c>
    </row>
    <row r="1060">
      <c r="G1060" t="inlineStr">
        <is>
          <t>bwn</t>
        </is>
      </c>
    </row>
    <row r="1061">
      <c r="G1061" t="inlineStr">
        <is>
          <t>bwo</t>
        </is>
      </c>
    </row>
    <row r="1062">
      <c r="G1062" t="inlineStr">
        <is>
          <t>bwp</t>
        </is>
      </c>
    </row>
    <row r="1063">
      <c r="G1063" t="inlineStr">
        <is>
          <t>bwq</t>
        </is>
      </c>
    </row>
    <row r="1064">
      <c r="G1064" t="inlineStr">
        <is>
          <t>bwr</t>
        </is>
      </c>
    </row>
    <row r="1065">
      <c r="G1065" t="inlineStr">
        <is>
          <t>bws</t>
        </is>
      </c>
    </row>
    <row r="1066">
      <c r="G1066" t="inlineStr">
        <is>
          <t>bwt</t>
        </is>
      </c>
    </row>
    <row r="1067">
      <c r="G1067" t="inlineStr">
        <is>
          <t>bwu</t>
        </is>
      </c>
    </row>
    <row r="1068">
      <c r="G1068" t="inlineStr">
        <is>
          <t>bww</t>
        </is>
      </c>
    </row>
    <row r="1069">
      <c r="G1069" t="inlineStr">
        <is>
          <t>bwx</t>
        </is>
      </c>
    </row>
    <row r="1070">
      <c r="G1070" t="inlineStr">
        <is>
          <t>bwy</t>
        </is>
      </c>
    </row>
    <row r="1071">
      <c r="G1071" t="inlineStr">
        <is>
          <t>bwz</t>
        </is>
      </c>
    </row>
    <row r="1072">
      <c r="G1072" t="inlineStr">
        <is>
          <t>bxa</t>
        </is>
      </c>
    </row>
    <row r="1073">
      <c r="G1073" t="inlineStr">
        <is>
          <t>bxb</t>
        </is>
      </c>
    </row>
    <row r="1074">
      <c r="G1074" t="inlineStr">
        <is>
          <t>bxc</t>
        </is>
      </c>
    </row>
    <row r="1075">
      <c r="G1075" t="inlineStr">
        <is>
          <t>bxd</t>
        </is>
      </c>
    </row>
    <row r="1076">
      <c r="G1076" t="inlineStr">
        <is>
          <t>bxe</t>
        </is>
      </c>
    </row>
    <row r="1077">
      <c r="G1077" t="inlineStr">
        <is>
          <t>bxf</t>
        </is>
      </c>
    </row>
    <row r="1078">
      <c r="G1078" t="inlineStr">
        <is>
          <t>bxg</t>
        </is>
      </c>
    </row>
    <row r="1079">
      <c r="G1079" t="inlineStr">
        <is>
          <t>bxh</t>
        </is>
      </c>
    </row>
    <row r="1080">
      <c r="G1080" t="inlineStr">
        <is>
          <t>bxi</t>
        </is>
      </c>
    </row>
    <row r="1081">
      <c r="G1081" t="inlineStr">
        <is>
          <t>bxj</t>
        </is>
      </c>
    </row>
    <row r="1082">
      <c r="G1082" t="inlineStr">
        <is>
          <t>bxk</t>
        </is>
      </c>
    </row>
    <row r="1083">
      <c r="G1083" t="inlineStr">
        <is>
          <t>bxl</t>
        </is>
      </c>
    </row>
    <row r="1084">
      <c r="G1084" t="inlineStr">
        <is>
          <t>bxm</t>
        </is>
      </c>
    </row>
    <row r="1085">
      <c r="G1085" t="inlineStr">
        <is>
          <t>bxn</t>
        </is>
      </c>
    </row>
    <row r="1086">
      <c r="G1086" t="inlineStr">
        <is>
          <t>bxo</t>
        </is>
      </c>
    </row>
    <row r="1087">
      <c r="G1087" t="inlineStr">
        <is>
          <t>bxp</t>
        </is>
      </c>
    </row>
    <row r="1088">
      <c r="G1088" t="inlineStr">
        <is>
          <t>bxq</t>
        </is>
      </c>
    </row>
    <row r="1089">
      <c r="G1089" t="inlineStr">
        <is>
          <t>bxr</t>
        </is>
      </c>
    </row>
    <row r="1090">
      <c r="G1090" t="inlineStr">
        <is>
          <t>bxs</t>
        </is>
      </c>
    </row>
    <row r="1091">
      <c r="G1091" t="inlineStr">
        <is>
          <t>bxu</t>
        </is>
      </c>
    </row>
    <row r="1092">
      <c r="G1092" t="inlineStr">
        <is>
          <t>bxv</t>
        </is>
      </c>
    </row>
    <row r="1093">
      <c r="G1093" t="inlineStr">
        <is>
          <t>bxw</t>
        </is>
      </c>
    </row>
    <row r="1094">
      <c r="G1094" t="inlineStr">
        <is>
          <t>bxz</t>
        </is>
      </c>
    </row>
    <row r="1095">
      <c r="G1095" t="inlineStr">
        <is>
          <t>bya</t>
        </is>
      </c>
    </row>
    <row r="1096">
      <c r="G1096" t="inlineStr">
        <is>
          <t>byb</t>
        </is>
      </c>
    </row>
    <row r="1097">
      <c r="G1097" t="inlineStr">
        <is>
          <t>byc</t>
        </is>
      </c>
    </row>
    <row r="1098">
      <c r="G1098" t="inlineStr">
        <is>
          <t>byd</t>
        </is>
      </c>
    </row>
    <row r="1099">
      <c r="G1099" t="inlineStr">
        <is>
          <t>bye</t>
        </is>
      </c>
    </row>
    <row r="1100">
      <c r="G1100" t="inlineStr">
        <is>
          <t>byf</t>
        </is>
      </c>
    </row>
    <row r="1101">
      <c r="G1101" t="inlineStr">
        <is>
          <t>byg</t>
        </is>
      </c>
    </row>
    <row r="1102">
      <c r="G1102" t="inlineStr">
        <is>
          <t>byh</t>
        </is>
      </c>
    </row>
    <row r="1103">
      <c r="G1103" t="inlineStr">
        <is>
          <t>byi</t>
        </is>
      </c>
    </row>
    <row r="1104">
      <c r="G1104" t="inlineStr">
        <is>
          <t>byj</t>
        </is>
      </c>
    </row>
    <row r="1105">
      <c r="G1105" t="inlineStr">
        <is>
          <t>byk</t>
        </is>
      </c>
    </row>
    <row r="1106">
      <c r="G1106" t="inlineStr">
        <is>
          <t>byl</t>
        </is>
      </c>
    </row>
    <row r="1107">
      <c r="G1107" t="inlineStr">
        <is>
          <t>bym</t>
        </is>
      </c>
    </row>
    <row r="1108">
      <c r="G1108" t="inlineStr">
        <is>
          <t>byn</t>
        </is>
      </c>
    </row>
    <row r="1109">
      <c r="G1109" t="inlineStr">
        <is>
          <t>byo</t>
        </is>
      </c>
    </row>
    <row r="1110">
      <c r="G1110" t="inlineStr">
        <is>
          <t>byp</t>
        </is>
      </c>
    </row>
    <row r="1111">
      <c r="G1111" t="inlineStr">
        <is>
          <t>byq</t>
        </is>
      </c>
    </row>
    <row r="1112">
      <c r="G1112" t="inlineStr">
        <is>
          <t>byr</t>
        </is>
      </c>
    </row>
    <row r="1113">
      <c r="G1113" t="inlineStr">
        <is>
          <t>bys</t>
        </is>
      </c>
    </row>
    <row r="1114">
      <c r="G1114" t="inlineStr">
        <is>
          <t>byt</t>
        </is>
      </c>
    </row>
    <row r="1115">
      <c r="G1115" t="inlineStr">
        <is>
          <t>byv</t>
        </is>
      </c>
    </row>
    <row r="1116">
      <c r="G1116" t="inlineStr">
        <is>
          <t>byw</t>
        </is>
      </c>
    </row>
    <row r="1117">
      <c r="G1117" t="inlineStr">
        <is>
          <t>byx</t>
        </is>
      </c>
    </row>
    <row r="1118">
      <c r="G1118" t="inlineStr">
        <is>
          <t>byz</t>
        </is>
      </c>
    </row>
    <row r="1119">
      <c r="G1119" t="inlineStr">
        <is>
          <t>bza</t>
        </is>
      </c>
    </row>
    <row r="1120">
      <c r="G1120" t="inlineStr">
        <is>
          <t>bzb</t>
        </is>
      </c>
    </row>
    <row r="1121">
      <c r="G1121" t="inlineStr">
        <is>
          <t>bzc</t>
        </is>
      </c>
    </row>
    <row r="1122">
      <c r="G1122" t="inlineStr">
        <is>
          <t>bzd</t>
        </is>
      </c>
    </row>
    <row r="1123">
      <c r="G1123" t="inlineStr">
        <is>
          <t>bze</t>
        </is>
      </c>
    </row>
    <row r="1124">
      <c r="G1124" t="inlineStr">
        <is>
          <t>bzf</t>
        </is>
      </c>
    </row>
    <row r="1125">
      <c r="G1125" t="inlineStr">
        <is>
          <t>bzg</t>
        </is>
      </c>
    </row>
    <row r="1126">
      <c r="G1126" t="inlineStr">
        <is>
          <t>bzh</t>
        </is>
      </c>
    </row>
    <row r="1127">
      <c r="G1127" t="inlineStr">
        <is>
          <t>bzi</t>
        </is>
      </c>
    </row>
    <row r="1128">
      <c r="G1128" t="inlineStr">
        <is>
          <t>bzj</t>
        </is>
      </c>
    </row>
    <row r="1129">
      <c r="G1129" t="inlineStr">
        <is>
          <t>bzk</t>
        </is>
      </c>
    </row>
    <row r="1130">
      <c r="G1130" t="inlineStr">
        <is>
          <t>bzl</t>
        </is>
      </c>
    </row>
    <row r="1131">
      <c r="G1131" t="inlineStr">
        <is>
          <t>bzm</t>
        </is>
      </c>
    </row>
    <row r="1132">
      <c r="G1132" t="inlineStr">
        <is>
          <t>bzn</t>
        </is>
      </c>
    </row>
    <row r="1133">
      <c r="G1133" t="inlineStr">
        <is>
          <t>bzo</t>
        </is>
      </c>
    </row>
    <row r="1134">
      <c r="G1134" t="inlineStr">
        <is>
          <t>bzp</t>
        </is>
      </c>
    </row>
    <row r="1135">
      <c r="G1135" t="inlineStr">
        <is>
          <t>bzq</t>
        </is>
      </c>
    </row>
    <row r="1136">
      <c r="G1136" t="inlineStr">
        <is>
          <t>bzr</t>
        </is>
      </c>
    </row>
    <row r="1137">
      <c r="G1137" t="inlineStr">
        <is>
          <t>bzs</t>
        </is>
      </c>
    </row>
    <row r="1138">
      <c r="G1138" t="inlineStr">
        <is>
          <t>bzt</t>
        </is>
      </c>
    </row>
    <row r="1139">
      <c r="G1139" t="inlineStr">
        <is>
          <t>bzu</t>
        </is>
      </c>
    </row>
    <row r="1140">
      <c r="G1140" t="inlineStr">
        <is>
          <t>bzv</t>
        </is>
      </c>
    </row>
    <row r="1141">
      <c r="G1141" t="inlineStr">
        <is>
          <t>bzw</t>
        </is>
      </c>
    </row>
    <row r="1142">
      <c r="G1142" t="inlineStr">
        <is>
          <t>bzx</t>
        </is>
      </c>
    </row>
    <row r="1143">
      <c r="G1143" t="inlineStr">
        <is>
          <t>bzy</t>
        </is>
      </c>
    </row>
    <row r="1144">
      <c r="G1144" t="inlineStr">
        <is>
          <t>bzz</t>
        </is>
      </c>
    </row>
    <row r="1145">
      <c r="G1145" t="inlineStr">
        <is>
          <t>caa</t>
        </is>
      </c>
    </row>
    <row r="1146">
      <c r="G1146" t="inlineStr">
        <is>
          <t>cab</t>
        </is>
      </c>
    </row>
    <row r="1147">
      <c r="G1147" t="inlineStr">
        <is>
          <t>cac</t>
        </is>
      </c>
    </row>
    <row r="1148">
      <c r="G1148" t="inlineStr">
        <is>
          <t>cad</t>
        </is>
      </c>
    </row>
    <row r="1149">
      <c r="G1149" t="inlineStr">
        <is>
          <t>cae</t>
        </is>
      </c>
    </row>
    <row r="1150">
      <c r="G1150" t="inlineStr">
        <is>
          <t>caf</t>
        </is>
      </c>
    </row>
    <row r="1151">
      <c r="G1151" t="inlineStr">
        <is>
          <t>cag</t>
        </is>
      </c>
    </row>
    <row r="1152">
      <c r="G1152" t="inlineStr">
        <is>
          <t>cah</t>
        </is>
      </c>
    </row>
    <row r="1153">
      <c r="G1153" t="inlineStr">
        <is>
          <t>caj</t>
        </is>
      </c>
    </row>
    <row r="1154">
      <c r="G1154" t="inlineStr">
        <is>
          <t>cak</t>
        </is>
      </c>
    </row>
    <row r="1155">
      <c r="G1155" t="inlineStr">
        <is>
          <t>cal</t>
        </is>
      </c>
    </row>
    <row r="1156">
      <c r="G1156" t="inlineStr">
        <is>
          <t>cam</t>
        </is>
      </c>
    </row>
    <row r="1157">
      <c r="G1157" t="inlineStr">
        <is>
          <t>can</t>
        </is>
      </c>
    </row>
    <row r="1158">
      <c r="G1158" t="inlineStr">
        <is>
          <t>cao</t>
        </is>
      </c>
    </row>
    <row r="1159">
      <c r="G1159" t="inlineStr">
        <is>
          <t>cap</t>
        </is>
      </c>
    </row>
    <row r="1160">
      <c r="G1160" t="inlineStr">
        <is>
          <t>caq</t>
        </is>
      </c>
    </row>
    <row r="1161">
      <c r="G1161" t="inlineStr">
        <is>
          <t>car</t>
        </is>
      </c>
    </row>
    <row r="1162">
      <c r="G1162" t="inlineStr">
        <is>
          <t>cas</t>
        </is>
      </c>
    </row>
    <row r="1163">
      <c r="G1163" t="inlineStr">
        <is>
          <t>cat</t>
        </is>
      </c>
    </row>
    <row r="1164">
      <c r="G1164" t="inlineStr">
        <is>
          <t>cav</t>
        </is>
      </c>
    </row>
    <row r="1165">
      <c r="G1165" t="inlineStr">
        <is>
          <t>caw</t>
        </is>
      </c>
    </row>
    <row r="1166">
      <c r="G1166" t="inlineStr">
        <is>
          <t>cax</t>
        </is>
      </c>
    </row>
    <row r="1167">
      <c r="G1167" t="inlineStr">
        <is>
          <t>cay</t>
        </is>
      </c>
    </row>
    <row r="1168">
      <c r="G1168" t="inlineStr">
        <is>
          <t>caz</t>
        </is>
      </c>
    </row>
    <row r="1169">
      <c r="G1169" t="inlineStr">
        <is>
          <t>cbb</t>
        </is>
      </c>
    </row>
    <row r="1170">
      <c r="G1170" t="inlineStr">
        <is>
          <t>cbc</t>
        </is>
      </c>
    </row>
    <row r="1171">
      <c r="G1171" t="inlineStr">
        <is>
          <t>cbd</t>
        </is>
      </c>
    </row>
    <row r="1172">
      <c r="G1172" t="inlineStr">
        <is>
          <t>cbg</t>
        </is>
      </c>
    </row>
    <row r="1173">
      <c r="G1173" t="inlineStr">
        <is>
          <t>cbi</t>
        </is>
      </c>
    </row>
    <row r="1174">
      <c r="G1174" t="inlineStr">
        <is>
          <t>cbj</t>
        </is>
      </c>
    </row>
    <row r="1175">
      <c r="G1175" t="inlineStr">
        <is>
          <t>cbk</t>
        </is>
      </c>
    </row>
    <row r="1176">
      <c r="G1176" t="inlineStr">
        <is>
          <t>cbl</t>
        </is>
      </c>
    </row>
    <row r="1177">
      <c r="G1177" t="inlineStr">
        <is>
          <t>cbn</t>
        </is>
      </c>
    </row>
    <row r="1178">
      <c r="G1178" t="inlineStr">
        <is>
          <t>cbo</t>
        </is>
      </c>
    </row>
    <row r="1179">
      <c r="G1179" t="inlineStr">
        <is>
          <t>cbq</t>
        </is>
      </c>
    </row>
    <row r="1180">
      <c r="G1180" t="inlineStr">
        <is>
          <t>cbr</t>
        </is>
      </c>
    </row>
    <row r="1181">
      <c r="G1181" t="inlineStr">
        <is>
          <t>cbs</t>
        </is>
      </c>
    </row>
    <row r="1182">
      <c r="G1182" t="inlineStr">
        <is>
          <t>cbt</t>
        </is>
      </c>
    </row>
    <row r="1183">
      <c r="G1183" t="inlineStr">
        <is>
          <t>cbu</t>
        </is>
      </c>
    </row>
    <row r="1184">
      <c r="G1184" t="inlineStr">
        <is>
          <t>cbv</t>
        </is>
      </c>
    </row>
    <row r="1185">
      <c r="G1185" t="inlineStr">
        <is>
          <t>cbw</t>
        </is>
      </c>
    </row>
    <row r="1186">
      <c r="G1186" t="inlineStr">
        <is>
          <t>cby</t>
        </is>
      </c>
    </row>
    <row r="1187">
      <c r="G1187" t="inlineStr">
        <is>
          <t>ccc</t>
        </is>
      </c>
    </row>
    <row r="1188">
      <c r="G1188" t="inlineStr">
        <is>
          <t>ccd</t>
        </is>
      </c>
    </row>
    <row r="1189">
      <c r="G1189" t="inlineStr">
        <is>
          <t>cce</t>
        </is>
      </c>
    </row>
    <row r="1190">
      <c r="G1190" t="inlineStr">
        <is>
          <t>ccg</t>
        </is>
      </c>
    </row>
    <row r="1191">
      <c r="G1191" t="inlineStr">
        <is>
          <t>cch</t>
        </is>
      </c>
    </row>
    <row r="1192">
      <c r="G1192" t="inlineStr">
        <is>
          <t>ccj</t>
        </is>
      </c>
    </row>
    <row r="1193">
      <c r="G1193" t="inlineStr">
        <is>
          <t>ccl</t>
        </is>
      </c>
    </row>
    <row r="1194">
      <c r="G1194" t="inlineStr">
        <is>
          <t>ccm</t>
        </is>
      </c>
    </row>
    <row r="1195">
      <c r="G1195" t="inlineStr">
        <is>
          <t>cco</t>
        </is>
      </c>
    </row>
    <row r="1196">
      <c r="G1196" t="inlineStr">
        <is>
          <t>ccp</t>
        </is>
      </c>
    </row>
    <row r="1197">
      <c r="G1197" t="inlineStr">
        <is>
          <t>ccr</t>
        </is>
      </c>
    </row>
    <row r="1198">
      <c r="G1198" t="inlineStr">
        <is>
          <t>cda</t>
        </is>
      </c>
    </row>
    <row r="1199">
      <c r="G1199" t="inlineStr">
        <is>
          <t>cde</t>
        </is>
      </c>
    </row>
    <row r="1200">
      <c r="G1200" t="inlineStr">
        <is>
          <t>cdf</t>
        </is>
      </c>
    </row>
    <row r="1201">
      <c r="G1201" t="inlineStr">
        <is>
          <t>cdh</t>
        </is>
      </c>
    </row>
    <row r="1202">
      <c r="G1202" t="inlineStr">
        <is>
          <t>cdi</t>
        </is>
      </c>
    </row>
    <row r="1203">
      <c r="G1203" t="inlineStr">
        <is>
          <t>cdj</t>
        </is>
      </c>
    </row>
    <row r="1204">
      <c r="G1204" t="inlineStr">
        <is>
          <t>cdm</t>
        </is>
      </c>
    </row>
    <row r="1205">
      <c r="G1205" t="inlineStr">
        <is>
          <t>cdn</t>
        </is>
      </c>
    </row>
    <row r="1206">
      <c r="G1206" t="inlineStr">
        <is>
          <t>cdo</t>
        </is>
      </c>
    </row>
    <row r="1207">
      <c r="G1207" t="inlineStr">
        <is>
          <t>cdr</t>
        </is>
      </c>
    </row>
    <row r="1208">
      <c r="G1208" t="inlineStr">
        <is>
          <t>cds</t>
        </is>
      </c>
    </row>
    <row r="1209">
      <c r="G1209" t="inlineStr">
        <is>
          <t>cdy</t>
        </is>
      </c>
    </row>
    <row r="1210">
      <c r="G1210" t="inlineStr">
        <is>
          <t>cdz</t>
        </is>
      </c>
    </row>
    <row r="1211">
      <c r="G1211" t="inlineStr">
        <is>
          <t>cea</t>
        </is>
      </c>
    </row>
    <row r="1212">
      <c r="G1212" t="inlineStr">
        <is>
          <t>ceb</t>
        </is>
      </c>
    </row>
    <row r="1213">
      <c r="G1213" t="inlineStr">
        <is>
          <t>ceg</t>
        </is>
      </c>
    </row>
    <row r="1214">
      <c r="G1214" t="inlineStr">
        <is>
          <t>cek</t>
        </is>
      </c>
    </row>
    <row r="1215">
      <c r="G1215" t="inlineStr">
        <is>
          <t>cen</t>
        </is>
      </c>
    </row>
    <row r="1216">
      <c r="G1216" t="inlineStr">
        <is>
          <t>ces</t>
        </is>
      </c>
    </row>
    <row r="1217">
      <c r="G1217" t="inlineStr">
        <is>
          <t>cet</t>
        </is>
      </c>
    </row>
    <row r="1218">
      <c r="G1218" t="inlineStr">
        <is>
          <t>cey</t>
        </is>
      </c>
    </row>
    <row r="1219">
      <c r="G1219" t="inlineStr">
        <is>
          <t>cfa</t>
        </is>
      </c>
    </row>
    <row r="1220">
      <c r="G1220" t="inlineStr">
        <is>
          <t>cfd</t>
        </is>
      </c>
    </row>
    <row r="1221">
      <c r="G1221" t="inlineStr">
        <is>
          <t>cfg</t>
        </is>
      </c>
    </row>
    <row r="1222">
      <c r="G1222" t="inlineStr">
        <is>
          <t>cfm</t>
        </is>
      </c>
    </row>
    <row r="1223">
      <c r="G1223" t="inlineStr">
        <is>
          <t>cga</t>
        </is>
      </c>
    </row>
    <row r="1224">
      <c r="G1224" t="inlineStr">
        <is>
          <t>cgc</t>
        </is>
      </c>
    </row>
    <row r="1225">
      <c r="G1225" t="inlineStr">
        <is>
          <t>cgg</t>
        </is>
      </c>
    </row>
    <row r="1226">
      <c r="G1226" t="inlineStr">
        <is>
          <t>cgk</t>
        </is>
      </c>
    </row>
    <row r="1227">
      <c r="G1227" t="inlineStr">
        <is>
          <t>cha</t>
        </is>
      </c>
    </row>
    <row r="1228">
      <c r="G1228" t="inlineStr">
        <is>
          <t>chb</t>
        </is>
      </c>
    </row>
    <row r="1229">
      <c r="G1229" t="inlineStr">
        <is>
          <t>chc</t>
        </is>
      </c>
    </row>
    <row r="1230">
      <c r="G1230" t="inlineStr">
        <is>
          <t>chd</t>
        </is>
      </c>
    </row>
    <row r="1231">
      <c r="G1231" t="inlineStr">
        <is>
          <t>che</t>
        </is>
      </c>
    </row>
    <row r="1232">
      <c r="G1232" t="inlineStr">
        <is>
          <t>chf</t>
        </is>
      </c>
    </row>
    <row r="1233">
      <c r="G1233" t="inlineStr">
        <is>
          <t>chg</t>
        </is>
      </c>
    </row>
    <row r="1234">
      <c r="G1234" t="inlineStr">
        <is>
          <t>chh</t>
        </is>
      </c>
    </row>
    <row r="1235">
      <c r="G1235" t="inlineStr">
        <is>
          <t>chj</t>
        </is>
      </c>
    </row>
    <row r="1236">
      <c r="G1236" t="inlineStr">
        <is>
          <t>chk</t>
        </is>
      </c>
    </row>
    <row r="1237">
      <c r="G1237" t="inlineStr">
        <is>
          <t>chl</t>
        </is>
      </c>
    </row>
    <row r="1238">
      <c r="G1238" t="inlineStr">
        <is>
          <t>chm</t>
        </is>
      </c>
    </row>
    <row r="1239">
      <c r="G1239" t="inlineStr">
        <is>
          <t>chn</t>
        </is>
      </c>
    </row>
    <row r="1240">
      <c r="G1240" t="inlineStr">
        <is>
          <t>cho</t>
        </is>
      </c>
    </row>
    <row r="1241">
      <c r="G1241" t="inlineStr">
        <is>
          <t>chp</t>
        </is>
      </c>
    </row>
    <row r="1242">
      <c r="G1242" t="inlineStr">
        <is>
          <t>chq</t>
        </is>
      </c>
    </row>
    <row r="1243">
      <c r="G1243" t="inlineStr">
        <is>
          <t>chr</t>
        </is>
      </c>
    </row>
    <row r="1244">
      <c r="G1244" t="inlineStr">
        <is>
          <t>cht</t>
        </is>
      </c>
    </row>
    <row r="1245">
      <c r="G1245" t="inlineStr">
        <is>
          <t>chu</t>
        </is>
      </c>
    </row>
    <row r="1246">
      <c r="G1246" t="inlineStr">
        <is>
          <t>chv</t>
        </is>
      </c>
    </row>
    <row r="1247">
      <c r="G1247" t="inlineStr">
        <is>
          <t>chw</t>
        </is>
      </c>
    </row>
    <row r="1248">
      <c r="G1248" t="inlineStr">
        <is>
          <t>chx</t>
        </is>
      </c>
    </row>
    <row r="1249">
      <c r="G1249" t="inlineStr">
        <is>
          <t>chy</t>
        </is>
      </c>
    </row>
    <row r="1250">
      <c r="G1250" t="inlineStr">
        <is>
          <t>chz</t>
        </is>
      </c>
    </row>
    <row r="1251">
      <c r="G1251" t="inlineStr">
        <is>
          <t>cia</t>
        </is>
      </c>
    </row>
    <row r="1252">
      <c r="G1252" t="inlineStr">
        <is>
          <t>cib</t>
        </is>
      </c>
    </row>
    <row r="1253">
      <c r="G1253" t="inlineStr">
        <is>
          <t>cic</t>
        </is>
      </c>
    </row>
    <row r="1254">
      <c r="G1254" t="inlineStr">
        <is>
          <t>cid</t>
        </is>
      </c>
    </row>
    <row r="1255">
      <c r="G1255" t="inlineStr">
        <is>
          <t>cie</t>
        </is>
      </c>
    </row>
    <row r="1256">
      <c r="G1256" t="inlineStr">
        <is>
          <t>cih</t>
        </is>
      </c>
    </row>
    <row r="1257">
      <c r="G1257" t="inlineStr">
        <is>
          <t>cik</t>
        </is>
      </c>
    </row>
    <row r="1258">
      <c r="G1258" t="inlineStr">
        <is>
          <t>cim</t>
        </is>
      </c>
    </row>
    <row r="1259">
      <c r="G1259" t="inlineStr">
        <is>
          <t>cin</t>
        </is>
      </c>
    </row>
    <row r="1260">
      <c r="G1260" t="inlineStr">
        <is>
          <t>cip</t>
        </is>
      </c>
    </row>
    <row r="1261">
      <c r="G1261" t="inlineStr">
        <is>
          <t>cir</t>
        </is>
      </c>
    </row>
    <row r="1262">
      <c r="G1262" t="inlineStr">
        <is>
          <t>ciw</t>
        </is>
      </c>
    </row>
    <row r="1263">
      <c r="G1263" t="inlineStr">
        <is>
          <t>ciy</t>
        </is>
      </c>
    </row>
    <row r="1264">
      <c r="G1264" t="inlineStr">
        <is>
          <t>cja</t>
        </is>
      </c>
    </row>
    <row r="1265">
      <c r="G1265" t="inlineStr">
        <is>
          <t>cje</t>
        </is>
      </c>
    </row>
    <row r="1266">
      <c r="G1266" t="inlineStr">
        <is>
          <t>cjh</t>
        </is>
      </c>
    </row>
    <row r="1267">
      <c r="G1267" t="inlineStr">
        <is>
          <t>cji</t>
        </is>
      </c>
    </row>
    <row r="1268">
      <c r="G1268" t="inlineStr">
        <is>
          <t>cjk</t>
        </is>
      </c>
    </row>
    <row r="1269">
      <c r="G1269" t="inlineStr">
        <is>
          <t>cjm</t>
        </is>
      </c>
    </row>
    <row r="1270">
      <c r="G1270" t="inlineStr">
        <is>
          <t>cjn</t>
        </is>
      </c>
    </row>
    <row r="1271">
      <c r="G1271" t="inlineStr">
        <is>
          <t>cjo</t>
        </is>
      </c>
    </row>
    <row r="1272">
      <c r="G1272" t="inlineStr">
        <is>
          <t>cjp</t>
        </is>
      </c>
    </row>
    <row r="1273">
      <c r="G1273" t="inlineStr">
        <is>
          <t>cjs</t>
        </is>
      </c>
    </row>
    <row r="1274">
      <c r="G1274" t="inlineStr">
        <is>
          <t>cjv</t>
        </is>
      </c>
    </row>
    <row r="1275">
      <c r="G1275" t="inlineStr">
        <is>
          <t>cjy</t>
        </is>
      </c>
    </row>
    <row r="1276">
      <c r="G1276" t="inlineStr">
        <is>
          <t>ckb</t>
        </is>
      </c>
    </row>
    <row r="1277">
      <c r="G1277" t="inlineStr">
        <is>
          <t>ckh</t>
        </is>
      </c>
    </row>
    <row r="1278">
      <c r="G1278" t="inlineStr">
        <is>
          <t>ckl</t>
        </is>
      </c>
    </row>
    <row r="1279">
      <c r="G1279" t="inlineStr">
        <is>
          <t>ckm</t>
        </is>
      </c>
    </row>
    <row r="1280">
      <c r="G1280" t="inlineStr">
        <is>
          <t>ckn</t>
        </is>
      </c>
    </row>
    <row r="1281">
      <c r="G1281" t="inlineStr">
        <is>
          <t>cko</t>
        </is>
      </c>
    </row>
    <row r="1282">
      <c r="G1282" t="inlineStr">
        <is>
          <t>ckq</t>
        </is>
      </c>
    </row>
    <row r="1283">
      <c r="G1283" t="inlineStr">
        <is>
          <t>ckr</t>
        </is>
      </c>
    </row>
    <row r="1284">
      <c r="G1284" t="inlineStr">
        <is>
          <t>cks</t>
        </is>
      </c>
    </row>
    <row r="1285">
      <c r="G1285" t="inlineStr">
        <is>
          <t>ckt</t>
        </is>
      </c>
    </row>
    <row r="1286">
      <c r="G1286" t="inlineStr">
        <is>
          <t>cku</t>
        </is>
      </c>
    </row>
    <row r="1287">
      <c r="G1287" t="inlineStr">
        <is>
          <t>ckv</t>
        </is>
      </c>
    </row>
    <row r="1288">
      <c r="G1288" t="inlineStr">
        <is>
          <t>ckx</t>
        </is>
      </c>
    </row>
    <row r="1289">
      <c r="G1289" t="inlineStr">
        <is>
          <t>cky</t>
        </is>
      </c>
    </row>
    <row r="1290">
      <c r="G1290" t="inlineStr">
        <is>
          <t>ckz</t>
        </is>
      </c>
    </row>
    <row r="1291">
      <c r="G1291" t="inlineStr">
        <is>
          <t>cla</t>
        </is>
      </c>
    </row>
    <row r="1292">
      <c r="G1292" t="inlineStr">
        <is>
          <t>clc</t>
        </is>
      </c>
    </row>
    <row r="1293">
      <c r="G1293" t="inlineStr">
        <is>
          <t>cld</t>
        </is>
      </c>
    </row>
    <row r="1294">
      <c r="G1294" t="inlineStr">
        <is>
          <t>cle</t>
        </is>
      </c>
    </row>
    <row r="1295">
      <c r="G1295" t="inlineStr">
        <is>
          <t>clh</t>
        </is>
      </c>
    </row>
    <row r="1296">
      <c r="G1296" t="inlineStr">
        <is>
          <t>cli</t>
        </is>
      </c>
    </row>
    <row r="1297">
      <c r="G1297" t="inlineStr">
        <is>
          <t>clj</t>
        </is>
      </c>
    </row>
    <row r="1298">
      <c r="G1298" t="inlineStr">
        <is>
          <t>clk</t>
        </is>
      </c>
    </row>
    <row r="1299">
      <c r="G1299" t="inlineStr">
        <is>
          <t>cll</t>
        </is>
      </c>
    </row>
    <row r="1300">
      <c r="G1300" t="inlineStr">
        <is>
          <t>clm</t>
        </is>
      </c>
    </row>
    <row r="1301">
      <c r="G1301" t="inlineStr">
        <is>
          <t>clo</t>
        </is>
      </c>
    </row>
    <row r="1302">
      <c r="G1302" t="inlineStr">
        <is>
          <t>cls</t>
        </is>
      </c>
    </row>
    <row r="1303">
      <c r="G1303" t="inlineStr">
        <is>
          <t>clt</t>
        </is>
      </c>
    </row>
    <row r="1304">
      <c r="G1304" t="inlineStr">
        <is>
          <t>clu</t>
        </is>
      </c>
    </row>
    <row r="1305">
      <c r="G1305" t="inlineStr">
        <is>
          <t>clw</t>
        </is>
      </c>
    </row>
    <row r="1306">
      <c r="G1306" t="inlineStr">
        <is>
          <t>cly</t>
        </is>
      </c>
    </row>
    <row r="1307">
      <c r="G1307" t="inlineStr">
        <is>
          <t>cma</t>
        </is>
      </c>
    </row>
    <row r="1308">
      <c r="G1308" t="inlineStr">
        <is>
          <t>cme</t>
        </is>
      </c>
    </row>
    <row r="1309">
      <c r="G1309" t="inlineStr">
        <is>
          <t>cmg</t>
        </is>
      </c>
    </row>
    <row r="1310">
      <c r="G1310" t="inlineStr">
        <is>
          <t>cmi</t>
        </is>
      </c>
    </row>
    <row r="1311">
      <c r="G1311" t="inlineStr">
        <is>
          <t>cml</t>
        </is>
      </c>
    </row>
    <row r="1312">
      <c r="G1312" t="inlineStr">
        <is>
          <t>cmm</t>
        </is>
      </c>
    </row>
    <row r="1313">
      <c r="G1313" t="inlineStr">
        <is>
          <t>cmn</t>
        </is>
      </c>
    </row>
    <row r="1314">
      <c r="G1314" t="inlineStr">
        <is>
          <t>cmo</t>
        </is>
      </c>
    </row>
    <row r="1315">
      <c r="G1315" t="inlineStr">
        <is>
          <t>cmr</t>
        </is>
      </c>
    </row>
    <row r="1316">
      <c r="G1316" t="inlineStr">
        <is>
          <t>cms</t>
        </is>
      </c>
    </row>
    <row r="1317">
      <c r="G1317" t="inlineStr">
        <is>
          <t>cmt</t>
        </is>
      </c>
    </row>
    <row r="1318">
      <c r="G1318" t="inlineStr">
        <is>
          <t>cna</t>
        </is>
      </c>
    </row>
    <row r="1319">
      <c r="G1319" t="inlineStr">
        <is>
          <t>cnb</t>
        </is>
      </c>
    </row>
    <row r="1320">
      <c r="G1320" t="inlineStr">
        <is>
          <t>cnc</t>
        </is>
      </c>
    </row>
    <row r="1321">
      <c r="G1321" t="inlineStr">
        <is>
          <t>cng</t>
        </is>
      </c>
    </row>
    <row r="1322">
      <c r="G1322" t="inlineStr">
        <is>
          <t>cnh</t>
        </is>
      </c>
    </row>
    <row r="1323">
      <c r="G1323" t="inlineStr">
        <is>
          <t>cni</t>
        </is>
      </c>
    </row>
    <row r="1324">
      <c r="G1324" t="inlineStr">
        <is>
          <t>cnk</t>
        </is>
      </c>
    </row>
    <row r="1325">
      <c r="G1325" t="inlineStr">
        <is>
          <t>cnl</t>
        </is>
      </c>
    </row>
    <row r="1326">
      <c r="G1326" t="inlineStr">
        <is>
          <t>cno</t>
        </is>
      </c>
    </row>
    <row r="1327">
      <c r="G1327" t="inlineStr">
        <is>
          <t>cnp</t>
        </is>
      </c>
    </row>
    <row r="1328">
      <c r="G1328" t="inlineStr">
        <is>
          <t>cnq</t>
        </is>
      </c>
    </row>
    <row r="1329">
      <c r="G1329" t="inlineStr">
        <is>
          <t>cnr</t>
        </is>
      </c>
    </row>
    <row r="1330">
      <c r="G1330" t="inlineStr">
        <is>
          <t>cns</t>
        </is>
      </c>
    </row>
    <row r="1331">
      <c r="G1331" t="inlineStr">
        <is>
          <t>cnt</t>
        </is>
      </c>
    </row>
    <row r="1332">
      <c r="G1332" t="inlineStr">
        <is>
          <t>cnu</t>
        </is>
      </c>
    </row>
    <row r="1333">
      <c r="G1333" t="inlineStr">
        <is>
          <t>cnw</t>
        </is>
      </c>
    </row>
    <row r="1334">
      <c r="G1334" t="inlineStr">
        <is>
          <t>cnx</t>
        </is>
      </c>
    </row>
    <row r="1335">
      <c r="G1335" t="inlineStr">
        <is>
          <t>coa</t>
        </is>
      </c>
    </row>
    <row r="1336">
      <c r="G1336" t="inlineStr">
        <is>
          <t>cob</t>
        </is>
      </c>
    </row>
    <row r="1337">
      <c r="G1337" t="inlineStr">
        <is>
          <t>coc</t>
        </is>
      </c>
    </row>
    <row r="1338">
      <c r="G1338" t="inlineStr">
        <is>
          <t>cod</t>
        </is>
      </c>
    </row>
    <row r="1339">
      <c r="G1339" t="inlineStr">
        <is>
          <t>coe</t>
        </is>
      </c>
    </row>
    <row r="1340">
      <c r="G1340" t="inlineStr">
        <is>
          <t>cof</t>
        </is>
      </c>
    </row>
    <row r="1341">
      <c r="G1341" t="inlineStr">
        <is>
          <t>cog</t>
        </is>
      </c>
    </row>
    <row r="1342">
      <c r="G1342" t="inlineStr">
        <is>
          <t>coh</t>
        </is>
      </c>
    </row>
    <row r="1343">
      <c r="G1343" t="inlineStr">
        <is>
          <t>coj</t>
        </is>
      </c>
    </row>
    <row r="1344">
      <c r="G1344" t="inlineStr">
        <is>
          <t>cok</t>
        </is>
      </c>
    </row>
    <row r="1345">
      <c r="G1345" t="inlineStr">
        <is>
          <t>col</t>
        </is>
      </c>
    </row>
    <row r="1346">
      <c r="G1346" t="inlineStr">
        <is>
          <t>com</t>
        </is>
      </c>
    </row>
    <row r="1347">
      <c r="G1347" t="inlineStr">
        <is>
          <t>con</t>
        </is>
      </c>
    </row>
    <row r="1348">
      <c r="G1348" t="inlineStr">
        <is>
          <t>coo</t>
        </is>
      </c>
    </row>
    <row r="1349">
      <c r="G1349" t="inlineStr">
        <is>
          <t>cop</t>
        </is>
      </c>
    </row>
    <row r="1350">
      <c r="G1350" t="inlineStr">
        <is>
          <t>coq</t>
        </is>
      </c>
    </row>
    <row r="1351">
      <c r="G1351" t="inlineStr">
        <is>
          <t>cor</t>
        </is>
      </c>
    </row>
    <row r="1352">
      <c r="G1352" t="inlineStr">
        <is>
          <t>cos</t>
        </is>
      </c>
    </row>
    <row r="1353">
      <c r="G1353" t="inlineStr">
        <is>
          <t>cot</t>
        </is>
      </c>
    </row>
    <row r="1354">
      <c r="G1354" t="inlineStr">
        <is>
          <t>cou</t>
        </is>
      </c>
    </row>
    <row r="1355">
      <c r="G1355" t="inlineStr">
        <is>
          <t>cov</t>
        </is>
      </c>
    </row>
    <row r="1356">
      <c r="G1356" t="inlineStr">
        <is>
          <t>cow</t>
        </is>
      </c>
    </row>
    <row r="1357">
      <c r="G1357" t="inlineStr">
        <is>
          <t>cox</t>
        </is>
      </c>
    </row>
    <row r="1358">
      <c r="G1358" t="inlineStr">
        <is>
          <t>coz</t>
        </is>
      </c>
    </row>
    <row r="1359">
      <c r="G1359" t="inlineStr">
        <is>
          <t>cpa</t>
        </is>
      </c>
    </row>
    <row r="1360">
      <c r="G1360" t="inlineStr">
        <is>
          <t>cpb</t>
        </is>
      </c>
    </row>
    <row r="1361">
      <c r="G1361" t="inlineStr">
        <is>
          <t>cpc</t>
        </is>
      </c>
    </row>
    <row r="1362">
      <c r="G1362" t="inlineStr">
        <is>
          <t>cpg</t>
        </is>
      </c>
    </row>
    <row r="1363">
      <c r="G1363" t="inlineStr">
        <is>
          <t>cpi</t>
        </is>
      </c>
    </row>
    <row r="1364">
      <c r="G1364" t="inlineStr">
        <is>
          <t>cpn</t>
        </is>
      </c>
    </row>
    <row r="1365">
      <c r="G1365" t="inlineStr">
        <is>
          <t>cpo</t>
        </is>
      </c>
    </row>
    <row r="1366">
      <c r="G1366" t="inlineStr">
        <is>
          <t>cps</t>
        </is>
      </c>
    </row>
    <row r="1367">
      <c r="G1367" t="inlineStr">
        <is>
          <t>cpu</t>
        </is>
      </c>
    </row>
    <row r="1368">
      <c r="G1368" t="inlineStr">
        <is>
          <t>cpx</t>
        </is>
      </c>
    </row>
    <row r="1369">
      <c r="G1369" t="inlineStr">
        <is>
          <t>cpy</t>
        </is>
      </c>
    </row>
    <row r="1370">
      <c r="G1370" t="inlineStr">
        <is>
          <t>cqd</t>
        </is>
      </c>
    </row>
    <row r="1371">
      <c r="G1371" t="inlineStr">
        <is>
          <t>cra</t>
        </is>
      </c>
    </row>
    <row r="1372">
      <c r="G1372" t="inlineStr">
        <is>
          <t>crb</t>
        </is>
      </c>
    </row>
    <row r="1373">
      <c r="G1373" t="inlineStr">
        <is>
          <t>crc</t>
        </is>
      </c>
    </row>
    <row r="1374">
      <c r="G1374" t="inlineStr">
        <is>
          <t>crd</t>
        </is>
      </c>
    </row>
    <row r="1375">
      <c r="G1375" t="inlineStr">
        <is>
          <t>cre</t>
        </is>
      </c>
    </row>
    <row r="1376">
      <c r="G1376" t="inlineStr">
        <is>
          <t>crf</t>
        </is>
      </c>
    </row>
    <row r="1377">
      <c r="G1377" t="inlineStr">
        <is>
          <t>crg</t>
        </is>
      </c>
    </row>
    <row r="1378">
      <c r="G1378" t="inlineStr">
        <is>
          <t>crh</t>
        </is>
      </c>
    </row>
    <row r="1379">
      <c r="G1379" t="inlineStr">
        <is>
          <t>cri</t>
        </is>
      </c>
    </row>
    <row r="1380">
      <c r="G1380" t="inlineStr">
        <is>
          <t>crj</t>
        </is>
      </c>
    </row>
    <row r="1381">
      <c r="G1381" t="inlineStr">
        <is>
          <t>crk</t>
        </is>
      </c>
    </row>
    <row r="1382">
      <c r="G1382" t="inlineStr">
        <is>
          <t>crl</t>
        </is>
      </c>
    </row>
    <row r="1383">
      <c r="G1383" t="inlineStr">
        <is>
          <t>crm</t>
        </is>
      </c>
    </row>
    <row r="1384">
      <c r="G1384" t="inlineStr">
        <is>
          <t>crn</t>
        </is>
      </c>
    </row>
    <row r="1385">
      <c r="G1385" t="inlineStr">
        <is>
          <t>cro</t>
        </is>
      </c>
    </row>
    <row r="1386">
      <c r="G1386" t="inlineStr">
        <is>
          <t>crq</t>
        </is>
      </c>
    </row>
    <row r="1387">
      <c r="G1387" t="inlineStr">
        <is>
          <t>crr</t>
        </is>
      </c>
    </row>
    <row r="1388">
      <c r="G1388" t="inlineStr">
        <is>
          <t>crs</t>
        </is>
      </c>
    </row>
    <row r="1389">
      <c r="G1389" t="inlineStr">
        <is>
          <t>crt</t>
        </is>
      </c>
    </row>
    <row r="1390">
      <c r="G1390" t="inlineStr">
        <is>
          <t>crv</t>
        </is>
      </c>
    </row>
    <row r="1391">
      <c r="G1391" t="inlineStr">
        <is>
          <t>crw</t>
        </is>
      </c>
    </row>
    <row r="1392">
      <c r="G1392" t="inlineStr">
        <is>
          <t>crx</t>
        </is>
      </c>
    </row>
    <row r="1393">
      <c r="G1393" t="inlineStr">
        <is>
          <t>cry</t>
        </is>
      </c>
    </row>
    <row r="1394">
      <c r="G1394" t="inlineStr">
        <is>
          <t>crz</t>
        </is>
      </c>
    </row>
    <row r="1395">
      <c r="G1395" t="inlineStr">
        <is>
          <t>csa</t>
        </is>
      </c>
    </row>
    <row r="1396">
      <c r="G1396" t="inlineStr">
        <is>
          <t>csb</t>
        </is>
      </c>
    </row>
    <row r="1397">
      <c r="G1397" t="inlineStr">
        <is>
          <t>csc</t>
        </is>
      </c>
    </row>
    <row r="1398">
      <c r="G1398" t="inlineStr">
        <is>
          <t>csd</t>
        </is>
      </c>
    </row>
    <row r="1399">
      <c r="G1399" t="inlineStr">
        <is>
          <t>cse</t>
        </is>
      </c>
    </row>
    <row r="1400">
      <c r="G1400" t="inlineStr">
        <is>
          <t>csf</t>
        </is>
      </c>
    </row>
    <row r="1401">
      <c r="G1401" t="inlineStr">
        <is>
          <t>csg</t>
        </is>
      </c>
    </row>
    <row r="1402">
      <c r="G1402" t="inlineStr">
        <is>
          <t>csh</t>
        </is>
      </c>
    </row>
    <row r="1403">
      <c r="G1403" t="inlineStr">
        <is>
          <t>csi</t>
        </is>
      </c>
    </row>
    <row r="1404">
      <c r="G1404" t="inlineStr">
        <is>
          <t>csj</t>
        </is>
      </c>
    </row>
    <row r="1405">
      <c r="G1405" t="inlineStr">
        <is>
          <t>csk</t>
        </is>
      </c>
    </row>
    <row r="1406">
      <c r="G1406" t="inlineStr">
        <is>
          <t>csl</t>
        </is>
      </c>
    </row>
    <row r="1407">
      <c r="G1407" t="inlineStr">
        <is>
          <t>csm</t>
        </is>
      </c>
    </row>
    <row r="1408">
      <c r="G1408" t="inlineStr">
        <is>
          <t>csn</t>
        </is>
      </c>
    </row>
    <row r="1409">
      <c r="G1409" t="inlineStr">
        <is>
          <t>cso</t>
        </is>
      </c>
    </row>
    <row r="1410">
      <c r="G1410" t="inlineStr">
        <is>
          <t>csp</t>
        </is>
      </c>
    </row>
    <row r="1411">
      <c r="G1411" t="inlineStr">
        <is>
          <t>csq</t>
        </is>
      </c>
    </row>
    <row r="1412">
      <c r="G1412" t="inlineStr">
        <is>
          <t>csr</t>
        </is>
      </c>
    </row>
    <row r="1413">
      <c r="G1413" t="inlineStr">
        <is>
          <t>css</t>
        </is>
      </c>
    </row>
    <row r="1414">
      <c r="G1414" t="inlineStr">
        <is>
          <t>cst</t>
        </is>
      </c>
    </row>
    <row r="1415">
      <c r="G1415" t="inlineStr">
        <is>
          <t>csv</t>
        </is>
      </c>
    </row>
    <row r="1416">
      <c r="G1416" t="inlineStr">
        <is>
          <t>csw</t>
        </is>
      </c>
    </row>
    <row r="1417">
      <c r="G1417" t="inlineStr">
        <is>
          <t>csx</t>
        </is>
      </c>
    </row>
    <row r="1418">
      <c r="G1418" t="inlineStr">
        <is>
          <t>csy</t>
        </is>
      </c>
    </row>
    <row r="1419">
      <c r="G1419" t="inlineStr">
        <is>
          <t>csz</t>
        </is>
      </c>
    </row>
    <row r="1420">
      <c r="G1420" t="inlineStr">
        <is>
          <t>cta</t>
        </is>
      </c>
    </row>
    <row r="1421">
      <c r="G1421" t="inlineStr">
        <is>
          <t>ctc</t>
        </is>
      </c>
    </row>
    <row r="1422">
      <c r="G1422" t="inlineStr">
        <is>
          <t>ctd</t>
        </is>
      </c>
    </row>
    <row r="1423">
      <c r="G1423" t="inlineStr">
        <is>
          <t>cte</t>
        </is>
      </c>
    </row>
    <row r="1424">
      <c r="G1424" t="inlineStr">
        <is>
          <t>ctg</t>
        </is>
      </c>
    </row>
    <row r="1425">
      <c r="G1425" t="inlineStr">
        <is>
          <t>cth</t>
        </is>
      </c>
    </row>
    <row r="1426">
      <c r="G1426" t="inlineStr">
        <is>
          <t>ctl</t>
        </is>
      </c>
    </row>
    <row r="1427">
      <c r="G1427" t="inlineStr">
        <is>
          <t>ctm</t>
        </is>
      </c>
    </row>
    <row r="1428">
      <c r="G1428" t="inlineStr">
        <is>
          <t>ctn</t>
        </is>
      </c>
    </row>
    <row r="1429">
      <c r="G1429" t="inlineStr">
        <is>
          <t>cto</t>
        </is>
      </c>
    </row>
    <row r="1430">
      <c r="G1430" t="inlineStr">
        <is>
          <t>ctp</t>
        </is>
      </c>
    </row>
    <row r="1431">
      <c r="G1431" t="inlineStr">
        <is>
          <t>cts</t>
        </is>
      </c>
    </row>
    <row r="1432">
      <c r="G1432" t="inlineStr">
        <is>
          <t>ctt</t>
        </is>
      </c>
    </row>
    <row r="1433">
      <c r="G1433" t="inlineStr">
        <is>
          <t>ctu</t>
        </is>
      </c>
    </row>
    <row r="1434">
      <c r="G1434" t="inlineStr">
        <is>
          <t>cty</t>
        </is>
      </c>
    </row>
    <row r="1435">
      <c r="G1435" t="inlineStr">
        <is>
          <t>ctz</t>
        </is>
      </c>
    </row>
    <row r="1436">
      <c r="G1436" t="inlineStr">
        <is>
          <t>cua</t>
        </is>
      </c>
    </row>
    <row r="1437">
      <c r="G1437" t="inlineStr">
        <is>
          <t>cub</t>
        </is>
      </c>
    </row>
    <row r="1438">
      <c r="G1438" t="inlineStr">
        <is>
          <t>cuc</t>
        </is>
      </c>
    </row>
    <row r="1439">
      <c r="G1439" t="inlineStr">
        <is>
          <t>cuh</t>
        </is>
      </c>
    </row>
    <row r="1440">
      <c r="G1440" t="inlineStr">
        <is>
          <t>cui</t>
        </is>
      </c>
    </row>
    <row r="1441">
      <c r="G1441" t="inlineStr">
        <is>
          <t>cuj</t>
        </is>
      </c>
    </row>
    <row r="1442">
      <c r="G1442" t="inlineStr">
        <is>
          <t>cuk</t>
        </is>
      </c>
    </row>
    <row r="1443">
      <c r="G1443" t="inlineStr">
        <is>
          <t>cul</t>
        </is>
      </c>
    </row>
    <row r="1444">
      <c r="G1444" t="inlineStr">
        <is>
          <t>cuo</t>
        </is>
      </c>
    </row>
    <row r="1445">
      <c r="G1445" t="inlineStr">
        <is>
          <t>cup</t>
        </is>
      </c>
    </row>
    <row r="1446">
      <c r="G1446" t="inlineStr">
        <is>
          <t>cuq</t>
        </is>
      </c>
    </row>
    <row r="1447">
      <c r="G1447" t="inlineStr">
        <is>
          <t>cur</t>
        </is>
      </c>
    </row>
    <row r="1448">
      <c r="G1448" t="inlineStr">
        <is>
          <t>cut</t>
        </is>
      </c>
    </row>
    <row r="1449">
      <c r="G1449" t="inlineStr">
        <is>
          <t>cuu</t>
        </is>
      </c>
    </row>
    <row r="1450">
      <c r="G1450" t="inlineStr">
        <is>
          <t>cuv</t>
        </is>
      </c>
    </row>
    <row r="1451">
      <c r="G1451" t="inlineStr">
        <is>
          <t>cuw</t>
        </is>
      </c>
    </row>
    <row r="1452">
      <c r="G1452" t="inlineStr">
        <is>
          <t>cux</t>
        </is>
      </c>
    </row>
    <row r="1453">
      <c r="G1453" t="inlineStr">
        <is>
          <t>cuy</t>
        </is>
      </c>
    </row>
    <row r="1454">
      <c r="G1454" t="inlineStr">
        <is>
          <t>cvg</t>
        </is>
      </c>
    </row>
    <row r="1455">
      <c r="G1455" t="inlineStr">
        <is>
          <t>cvn</t>
        </is>
      </c>
    </row>
    <row r="1456">
      <c r="G1456" t="inlineStr">
        <is>
          <t>cwa</t>
        </is>
      </c>
    </row>
    <row r="1457">
      <c r="G1457" t="inlineStr">
        <is>
          <t>cwb</t>
        </is>
      </c>
    </row>
    <row r="1458">
      <c r="G1458" t="inlineStr">
        <is>
          <t>cwd</t>
        </is>
      </c>
    </row>
    <row r="1459">
      <c r="G1459" t="inlineStr">
        <is>
          <t>cwe</t>
        </is>
      </c>
    </row>
    <row r="1460">
      <c r="G1460" t="inlineStr">
        <is>
          <t>cwg</t>
        </is>
      </c>
    </row>
    <row r="1461">
      <c r="G1461" t="inlineStr">
        <is>
          <t>cwt</t>
        </is>
      </c>
    </row>
    <row r="1462">
      <c r="G1462" t="inlineStr">
        <is>
          <t>cxh</t>
        </is>
      </c>
    </row>
    <row r="1463">
      <c r="G1463" t="inlineStr">
        <is>
          <t>cya</t>
        </is>
      </c>
    </row>
    <row r="1464">
      <c r="G1464" t="inlineStr">
        <is>
          <t>cyb</t>
        </is>
      </c>
    </row>
    <row r="1465">
      <c r="G1465" t="inlineStr">
        <is>
          <t>cym</t>
        </is>
      </c>
    </row>
    <row r="1466">
      <c r="G1466" t="inlineStr">
        <is>
          <t>cyo</t>
        </is>
      </c>
    </row>
    <row r="1467">
      <c r="G1467" t="inlineStr">
        <is>
          <t>czh</t>
        </is>
      </c>
    </row>
    <row r="1468">
      <c r="G1468" t="inlineStr">
        <is>
          <t>czk</t>
        </is>
      </c>
    </row>
    <row r="1469">
      <c r="G1469" t="inlineStr">
        <is>
          <t>czn</t>
        </is>
      </c>
    </row>
    <row r="1470">
      <c r="G1470" t="inlineStr">
        <is>
          <t>czo</t>
        </is>
      </c>
    </row>
    <row r="1471">
      <c r="G1471" t="inlineStr">
        <is>
          <t>czt</t>
        </is>
      </c>
    </row>
    <row r="1472">
      <c r="G1472" t="inlineStr">
        <is>
          <t>daa</t>
        </is>
      </c>
    </row>
    <row r="1473">
      <c r="G1473" t="inlineStr">
        <is>
          <t>dac</t>
        </is>
      </c>
    </row>
    <row r="1474">
      <c r="G1474" t="inlineStr">
        <is>
          <t>dad</t>
        </is>
      </c>
    </row>
    <row r="1475">
      <c r="G1475" t="inlineStr">
        <is>
          <t>dae</t>
        </is>
      </c>
    </row>
    <row r="1476">
      <c r="G1476" t="inlineStr">
        <is>
          <t>dag</t>
        </is>
      </c>
    </row>
    <row r="1477">
      <c r="G1477" t="inlineStr">
        <is>
          <t>dah</t>
        </is>
      </c>
    </row>
    <row r="1478">
      <c r="G1478" t="inlineStr">
        <is>
          <t>dai</t>
        </is>
      </c>
    </row>
    <row r="1479">
      <c r="G1479" t="inlineStr">
        <is>
          <t>daj</t>
        </is>
      </c>
    </row>
    <row r="1480">
      <c r="G1480" t="inlineStr">
        <is>
          <t>dak</t>
        </is>
      </c>
    </row>
    <row r="1481">
      <c r="G1481" t="inlineStr">
        <is>
          <t>dal</t>
        </is>
      </c>
    </row>
    <row r="1482">
      <c r="G1482" t="inlineStr">
        <is>
          <t>dam</t>
        </is>
      </c>
    </row>
    <row r="1483">
      <c r="G1483" t="inlineStr">
        <is>
          <t>dan</t>
        </is>
      </c>
    </row>
    <row r="1484">
      <c r="G1484" t="inlineStr">
        <is>
          <t>dao</t>
        </is>
      </c>
    </row>
    <row r="1485">
      <c r="G1485" t="inlineStr">
        <is>
          <t>daq</t>
        </is>
      </c>
    </row>
    <row r="1486">
      <c r="G1486" t="inlineStr">
        <is>
          <t>dar</t>
        </is>
      </c>
    </row>
    <row r="1487">
      <c r="G1487" t="inlineStr">
        <is>
          <t>das</t>
        </is>
      </c>
    </row>
    <row r="1488">
      <c r="G1488" t="inlineStr">
        <is>
          <t>dau</t>
        </is>
      </c>
    </row>
    <row r="1489">
      <c r="G1489" t="inlineStr">
        <is>
          <t>dav</t>
        </is>
      </c>
    </row>
    <row r="1490">
      <c r="G1490" t="inlineStr">
        <is>
          <t>daw</t>
        </is>
      </c>
    </row>
    <row r="1491">
      <c r="G1491" t="inlineStr">
        <is>
          <t>dax</t>
        </is>
      </c>
    </row>
    <row r="1492">
      <c r="G1492" t="inlineStr">
        <is>
          <t>daz</t>
        </is>
      </c>
    </row>
    <row r="1493">
      <c r="G1493" t="inlineStr">
        <is>
          <t>dba</t>
        </is>
      </c>
    </row>
    <row r="1494">
      <c r="G1494" t="inlineStr">
        <is>
          <t>dbb</t>
        </is>
      </c>
    </row>
    <row r="1495">
      <c r="G1495" t="inlineStr">
        <is>
          <t>dbd</t>
        </is>
      </c>
    </row>
    <row r="1496">
      <c r="G1496" t="inlineStr">
        <is>
          <t>dbe</t>
        </is>
      </c>
    </row>
    <row r="1497">
      <c r="G1497" t="inlineStr">
        <is>
          <t>dbf</t>
        </is>
      </c>
    </row>
    <row r="1498">
      <c r="G1498" t="inlineStr">
        <is>
          <t>dbg</t>
        </is>
      </c>
    </row>
    <row r="1499">
      <c r="G1499" t="inlineStr">
        <is>
          <t>dbi</t>
        </is>
      </c>
    </row>
    <row r="1500">
      <c r="G1500" t="inlineStr">
        <is>
          <t>dbj</t>
        </is>
      </c>
    </row>
    <row r="1501">
      <c r="G1501" t="inlineStr">
        <is>
          <t>dbl</t>
        </is>
      </c>
    </row>
    <row r="1502">
      <c r="G1502" t="inlineStr">
        <is>
          <t>dbm</t>
        </is>
      </c>
    </row>
    <row r="1503">
      <c r="G1503" t="inlineStr">
        <is>
          <t>dbn</t>
        </is>
      </c>
    </row>
    <row r="1504">
      <c r="G1504" t="inlineStr">
        <is>
          <t>dbo</t>
        </is>
      </c>
    </row>
    <row r="1505">
      <c r="G1505" t="inlineStr">
        <is>
          <t>dbp</t>
        </is>
      </c>
    </row>
    <row r="1506">
      <c r="G1506" t="inlineStr">
        <is>
          <t>dbq</t>
        </is>
      </c>
    </row>
    <row r="1507">
      <c r="G1507" t="inlineStr">
        <is>
          <t>dbr</t>
        </is>
      </c>
    </row>
    <row r="1508">
      <c r="G1508" t="inlineStr">
        <is>
          <t>dbt</t>
        </is>
      </c>
    </row>
    <row r="1509">
      <c r="G1509" t="inlineStr">
        <is>
          <t>dbu</t>
        </is>
      </c>
    </row>
    <row r="1510">
      <c r="G1510" t="inlineStr">
        <is>
          <t>dbv</t>
        </is>
      </c>
    </row>
    <row r="1511">
      <c r="G1511" t="inlineStr">
        <is>
          <t>dbw</t>
        </is>
      </c>
    </row>
    <row r="1512">
      <c r="G1512" t="inlineStr">
        <is>
          <t>dby</t>
        </is>
      </c>
    </row>
    <row r="1513">
      <c r="G1513" t="inlineStr">
        <is>
          <t>dcc</t>
        </is>
      </c>
    </row>
    <row r="1514">
      <c r="G1514" t="inlineStr">
        <is>
          <t>dcr</t>
        </is>
      </c>
    </row>
    <row r="1515">
      <c r="G1515" t="inlineStr">
        <is>
          <t>dda</t>
        </is>
      </c>
    </row>
    <row r="1516">
      <c r="G1516" t="inlineStr">
        <is>
          <t>ddd</t>
        </is>
      </c>
    </row>
    <row r="1517">
      <c r="G1517" t="inlineStr">
        <is>
          <t>dde</t>
        </is>
      </c>
    </row>
    <row r="1518">
      <c r="G1518" t="inlineStr">
        <is>
          <t>ddg</t>
        </is>
      </c>
    </row>
    <row r="1519">
      <c r="G1519" t="inlineStr">
        <is>
          <t>ddi</t>
        </is>
      </c>
    </row>
    <row r="1520">
      <c r="G1520" t="inlineStr">
        <is>
          <t>ddj</t>
        </is>
      </c>
    </row>
    <row r="1521">
      <c r="G1521" t="inlineStr">
        <is>
          <t>ddn</t>
        </is>
      </c>
    </row>
    <row r="1522">
      <c r="G1522" t="inlineStr">
        <is>
          <t>ddo</t>
        </is>
      </c>
    </row>
    <row r="1523">
      <c r="G1523" t="inlineStr">
        <is>
          <t>ddr</t>
        </is>
      </c>
    </row>
    <row r="1524">
      <c r="G1524" t="inlineStr">
        <is>
          <t>dds</t>
        </is>
      </c>
    </row>
    <row r="1525">
      <c r="G1525" t="inlineStr">
        <is>
          <t>ddw</t>
        </is>
      </c>
    </row>
    <row r="1526">
      <c r="G1526" t="inlineStr">
        <is>
          <t>dec</t>
        </is>
      </c>
    </row>
    <row r="1527">
      <c r="G1527" t="inlineStr">
        <is>
          <t>ded</t>
        </is>
      </c>
    </row>
    <row r="1528">
      <c r="G1528" t="inlineStr">
        <is>
          <t>dee</t>
        </is>
      </c>
    </row>
    <row r="1529">
      <c r="G1529" t="inlineStr">
        <is>
          <t>def</t>
        </is>
      </c>
    </row>
    <row r="1530">
      <c r="G1530" t="inlineStr">
        <is>
          <t>deg</t>
        </is>
      </c>
    </row>
    <row r="1531">
      <c r="G1531" t="inlineStr">
        <is>
          <t>deh</t>
        </is>
      </c>
    </row>
    <row r="1532">
      <c r="G1532" t="inlineStr">
        <is>
          <t>dei</t>
        </is>
      </c>
    </row>
    <row r="1533">
      <c r="G1533" t="inlineStr">
        <is>
          <t>del</t>
        </is>
      </c>
    </row>
    <row r="1534">
      <c r="G1534" t="inlineStr">
        <is>
          <t>dem</t>
        </is>
      </c>
    </row>
    <row r="1535">
      <c r="G1535" t="inlineStr">
        <is>
          <t>den</t>
        </is>
      </c>
    </row>
    <row r="1536">
      <c r="G1536" t="inlineStr">
        <is>
          <t>dep</t>
        </is>
      </c>
    </row>
    <row r="1537">
      <c r="G1537" t="inlineStr">
        <is>
          <t>deq</t>
        </is>
      </c>
    </row>
    <row r="1538">
      <c r="G1538" t="inlineStr">
        <is>
          <t>der</t>
        </is>
      </c>
    </row>
    <row r="1539">
      <c r="G1539" t="inlineStr">
        <is>
          <t>des</t>
        </is>
      </c>
    </row>
    <row r="1540">
      <c r="G1540" t="inlineStr">
        <is>
          <t>deu</t>
        </is>
      </c>
    </row>
    <row r="1541">
      <c r="G1541" t="inlineStr">
        <is>
          <t>dev</t>
        </is>
      </c>
    </row>
    <row r="1542">
      <c r="G1542" t="inlineStr">
        <is>
          <t>dez</t>
        </is>
      </c>
    </row>
    <row r="1543">
      <c r="G1543" t="inlineStr">
        <is>
          <t>dga</t>
        </is>
      </c>
    </row>
    <row r="1544">
      <c r="G1544" t="inlineStr">
        <is>
          <t>dgb</t>
        </is>
      </c>
    </row>
    <row r="1545">
      <c r="G1545" t="inlineStr">
        <is>
          <t>dgc</t>
        </is>
      </c>
    </row>
    <row r="1546">
      <c r="G1546" t="inlineStr">
        <is>
          <t>dgd</t>
        </is>
      </c>
    </row>
    <row r="1547">
      <c r="G1547" t="inlineStr">
        <is>
          <t>dge</t>
        </is>
      </c>
    </row>
    <row r="1548">
      <c r="G1548" t="inlineStr">
        <is>
          <t>dgg</t>
        </is>
      </c>
    </row>
    <row r="1549">
      <c r="G1549" t="inlineStr">
        <is>
          <t>dgh</t>
        </is>
      </c>
    </row>
    <row r="1550">
      <c r="G1550" t="inlineStr">
        <is>
          <t>dgi</t>
        </is>
      </c>
    </row>
    <row r="1551">
      <c r="G1551" t="inlineStr">
        <is>
          <t>dgk</t>
        </is>
      </c>
    </row>
    <row r="1552">
      <c r="G1552" t="inlineStr">
        <is>
          <t>dgl</t>
        </is>
      </c>
    </row>
    <row r="1553">
      <c r="G1553" t="inlineStr">
        <is>
          <t>dgn</t>
        </is>
      </c>
    </row>
    <row r="1554">
      <c r="G1554" t="inlineStr">
        <is>
          <t>dgo</t>
        </is>
      </c>
    </row>
    <row r="1555">
      <c r="G1555" t="inlineStr">
        <is>
          <t>dgr</t>
        </is>
      </c>
    </row>
    <row r="1556">
      <c r="G1556" t="inlineStr">
        <is>
          <t>dgs</t>
        </is>
      </c>
    </row>
    <row r="1557">
      <c r="G1557" t="inlineStr">
        <is>
          <t>dgt</t>
        </is>
      </c>
    </row>
    <row r="1558">
      <c r="G1558" t="inlineStr">
        <is>
          <t>dgw</t>
        </is>
      </c>
    </row>
    <row r="1559">
      <c r="G1559" t="inlineStr">
        <is>
          <t>dgx</t>
        </is>
      </c>
    </row>
    <row r="1560">
      <c r="G1560" t="inlineStr">
        <is>
          <t>dgz</t>
        </is>
      </c>
    </row>
    <row r="1561">
      <c r="G1561" t="inlineStr">
        <is>
          <t>dhd</t>
        </is>
      </c>
    </row>
    <row r="1562">
      <c r="G1562" t="inlineStr">
        <is>
          <t>dhg</t>
        </is>
      </c>
    </row>
    <row r="1563">
      <c r="G1563" t="inlineStr">
        <is>
          <t>dhi</t>
        </is>
      </c>
    </row>
    <row r="1564">
      <c r="G1564" t="inlineStr">
        <is>
          <t>dhl</t>
        </is>
      </c>
    </row>
    <row r="1565">
      <c r="G1565" t="inlineStr">
        <is>
          <t>dhm</t>
        </is>
      </c>
    </row>
    <row r="1566">
      <c r="G1566" t="inlineStr">
        <is>
          <t>dhn</t>
        </is>
      </c>
    </row>
    <row r="1567">
      <c r="G1567" t="inlineStr">
        <is>
          <t>dho</t>
        </is>
      </c>
    </row>
    <row r="1568">
      <c r="G1568" t="inlineStr">
        <is>
          <t>dhr</t>
        </is>
      </c>
    </row>
    <row r="1569">
      <c r="G1569" t="inlineStr">
        <is>
          <t>dhs</t>
        </is>
      </c>
    </row>
    <row r="1570">
      <c r="G1570" t="inlineStr">
        <is>
          <t>dhu</t>
        </is>
      </c>
    </row>
    <row r="1571">
      <c r="G1571" t="inlineStr">
        <is>
          <t>dhv</t>
        </is>
      </c>
    </row>
    <row r="1572">
      <c r="G1572" t="inlineStr">
        <is>
          <t>dhw</t>
        </is>
      </c>
    </row>
    <row r="1573">
      <c r="G1573" t="inlineStr">
        <is>
          <t>dhx</t>
        </is>
      </c>
    </row>
    <row r="1574">
      <c r="G1574" t="inlineStr">
        <is>
          <t>dia</t>
        </is>
      </c>
    </row>
    <row r="1575">
      <c r="G1575" t="inlineStr">
        <is>
          <t>dib</t>
        </is>
      </c>
    </row>
    <row r="1576">
      <c r="G1576" t="inlineStr">
        <is>
          <t>dic</t>
        </is>
      </c>
    </row>
    <row r="1577">
      <c r="G1577" t="inlineStr">
        <is>
          <t>did</t>
        </is>
      </c>
    </row>
    <row r="1578">
      <c r="G1578" t="inlineStr">
        <is>
          <t>dif</t>
        </is>
      </c>
    </row>
    <row r="1579">
      <c r="G1579" t="inlineStr">
        <is>
          <t>dig</t>
        </is>
      </c>
    </row>
    <row r="1580">
      <c r="G1580" t="inlineStr">
        <is>
          <t>dih</t>
        </is>
      </c>
    </row>
    <row r="1581">
      <c r="G1581" t="inlineStr">
        <is>
          <t>dii</t>
        </is>
      </c>
    </row>
    <row r="1582">
      <c r="G1582" t="inlineStr">
        <is>
          <t>dij</t>
        </is>
      </c>
    </row>
    <row r="1583">
      <c r="G1583" t="inlineStr">
        <is>
          <t>dik</t>
        </is>
      </c>
    </row>
    <row r="1584">
      <c r="G1584" t="inlineStr">
        <is>
          <t>dil</t>
        </is>
      </c>
    </row>
    <row r="1585">
      <c r="G1585" t="inlineStr">
        <is>
          <t>dim</t>
        </is>
      </c>
    </row>
    <row r="1586">
      <c r="G1586" t="inlineStr">
        <is>
          <t>din</t>
        </is>
      </c>
    </row>
    <row r="1587">
      <c r="G1587" t="inlineStr">
        <is>
          <t>dio</t>
        </is>
      </c>
    </row>
    <row r="1588">
      <c r="G1588" t="inlineStr">
        <is>
          <t>dip</t>
        </is>
      </c>
    </row>
    <row r="1589">
      <c r="G1589" t="inlineStr">
        <is>
          <t>diq</t>
        </is>
      </c>
    </row>
    <row r="1590">
      <c r="G1590" t="inlineStr">
        <is>
          <t>dir</t>
        </is>
      </c>
    </row>
    <row r="1591">
      <c r="G1591" t="inlineStr">
        <is>
          <t>dis</t>
        </is>
      </c>
    </row>
    <row r="1592">
      <c r="G1592" t="inlineStr">
        <is>
          <t>diu</t>
        </is>
      </c>
    </row>
    <row r="1593">
      <c r="G1593" t="inlineStr">
        <is>
          <t>div</t>
        </is>
      </c>
    </row>
    <row r="1594">
      <c r="G1594" t="inlineStr">
        <is>
          <t>diw</t>
        </is>
      </c>
    </row>
    <row r="1595">
      <c r="G1595" t="inlineStr">
        <is>
          <t>dix</t>
        </is>
      </c>
    </row>
    <row r="1596">
      <c r="G1596" t="inlineStr">
        <is>
          <t>diy</t>
        </is>
      </c>
    </row>
    <row r="1597">
      <c r="G1597" t="inlineStr">
        <is>
          <t>diz</t>
        </is>
      </c>
    </row>
    <row r="1598">
      <c r="G1598" t="inlineStr">
        <is>
          <t>dja</t>
        </is>
      </c>
    </row>
    <row r="1599">
      <c r="G1599" t="inlineStr">
        <is>
          <t>djb</t>
        </is>
      </c>
    </row>
    <row r="1600">
      <c r="G1600" t="inlineStr">
        <is>
          <t>djc</t>
        </is>
      </c>
    </row>
    <row r="1601">
      <c r="G1601" t="inlineStr">
        <is>
          <t>djd</t>
        </is>
      </c>
    </row>
    <row r="1602">
      <c r="G1602" t="inlineStr">
        <is>
          <t>dje</t>
        </is>
      </c>
    </row>
    <row r="1603">
      <c r="G1603" t="inlineStr">
        <is>
          <t>djf</t>
        </is>
      </c>
    </row>
    <row r="1604">
      <c r="G1604" t="inlineStr">
        <is>
          <t>dji</t>
        </is>
      </c>
    </row>
    <row r="1605">
      <c r="G1605" t="inlineStr">
        <is>
          <t>djj</t>
        </is>
      </c>
    </row>
    <row r="1606">
      <c r="G1606" t="inlineStr">
        <is>
          <t>djk</t>
        </is>
      </c>
    </row>
    <row r="1607">
      <c r="G1607" t="inlineStr">
        <is>
          <t>djm</t>
        </is>
      </c>
    </row>
    <row r="1608">
      <c r="G1608" t="inlineStr">
        <is>
          <t>djn</t>
        </is>
      </c>
    </row>
    <row r="1609">
      <c r="G1609" t="inlineStr">
        <is>
          <t>djo</t>
        </is>
      </c>
    </row>
    <row r="1610">
      <c r="G1610" t="inlineStr">
        <is>
          <t>djr</t>
        </is>
      </c>
    </row>
    <row r="1611">
      <c r="G1611" t="inlineStr">
        <is>
          <t>dju</t>
        </is>
      </c>
    </row>
    <row r="1612">
      <c r="G1612" t="inlineStr">
        <is>
          <t>djw</t>
        </is>
      </c>
    </row>
    <row r="1613">
      <c r="G1613" t="inlineStr">
        <is>
          <t>dka</t>
        </is>
      </c>
    </row>
    <row r="1614">
      <c r="G1614" t="inlineStr">
        <is>
          <t>dkg</t>
        </is>
      </c>
    </row>
    <row r="1615">
      <c r="G1615" t="inlineStr">
        <is>
          <t>dkk</t>
        </is>
      </c>
    </row>
    <row r="1616">
      <c r="G1616" t="inlineStr">
        <is>
          <t>dkr</t>
        </is>
      </c>
    </row>
    <row r="1617">
      <c r="G1617" t="inlineStr">
        <is>
          <t>dks</t>
        </is>
      </c>
    </row>
    <row r="1618">
      <c r="G1618" t="inlineStr">
        <is>
          <t>dkx</t>
        </is>
      </c>
    </row>
    <row r="1619">
      <c r="G1619" t="inlineStr">
        <is>
          <t>dlg</t>
        </is>
      </c>
    </row>
    <row r="1620">
      <c r="G1620" t="inlineStr">
        <is>
          <t>dlk</t>
        </is>
      </c>
    </row>
    <row r="1621">
      <c r="G1621" t="inlineStr">
        <is>
          <t>dlm</t>
        </is>
      </c>
    </row>
    <row r="1622">
      <c r="G1622" t="inlineStr">
        <is>
          <t>dln</t>
        </is>
      </c>
    </row>
    <row r="1623">
      <c r="G1623" t="inlineStr">
        <is>
          <t>dma</t>
        </is>
      </c>
    </row>
    <row r="1624">
      <c r="G1624" t="inlineStr">
        <is>
          <t>dmb</t>
        </is>
      </c>
    </row>
    <row r="1625">
      <c r="G1625" t="inlineStr">
        <is>
          <t>dmc</t>
        </is>
      </c>
    </row>
    <row r="1626">
      <c r="G1626" t="inlineStr">
        <is>
          <t>dmd</t>
        </is>
      </c>
    </row>
    <row r="1627">
      <c r="G1627" t="inlineStr">
        <is>
          <t>dme</t>
        </is>
      </c>
    </row>
    <row r="1628">
      <c r="G1628" t="inlineStr">
        <is>
          <t>dmf</t>
        </is>
      </c>
    </row>
    <row r="1629">
      <c r="G1629" t="inlineStr">
        <is>
          <t>dmg</t>
        </is>
      </c>
    </row>
    <row r="1630">
      <c r="G1630" t="inlineStr">
        <is>
          <t>dmk</t>
        </is>
      </c>
    </row>
    <row r="1631">
      <c r="G1631" t="inlineStr">
        <is>
          <t>dml</t>
        </is>
      </c>
    </row>
    <row r="1632">
      <c r="G1632" t="inlineStr">
        <is>
          <t>dmm</t>
        </is>
      </c>
    </row>
    <row r="1633">
      <c r="G1633" t="inlineStr">
        <is>
          <t>dmo</t>
        </is>
      </c>
    </row>
    <row r="1634">
      <c r="G1634" t="inlineStr">
        <is>
          <t>dmr</t>
        </is>
      </c>
    </row>
    <row r="1635">
      <c r="G1635" t="inlineStr">
        <is>
          <t>dms</t>
        </is>
      </c>
    </row>
    <row r="1636">
      <c r="G1636" t="inlineStr">
        <is>
          <t>dmu</t>
        </is>
      </c>
    </row>
    <row r="1637">
      <c r="G1637" t="inlineStr">
        <is>
          <t>dmv</t>
        </is>
      </c>
    </row>
    <row r="1638">
      <c r="G1638" t="inlineStr">
        <is>
          <t>dmw</t>
        </is>
      </c>
    </row>
    <row r="1639">
      <c r="G1639" t="inlineStr">
        <is>
          <t>dmx</t>
        </is>
      </c>
    </row>
    <row r="1640">
      <c r="G1640" t="inlineStr">
        <is>
          <t>dmy</t>
        </is>
      </c>
    </row>
    <row r="1641">
      <c r="G1641" t="inlineStr">
        <is>
          <t>dna</t>
        </is>
      </c>
    </row>
    <row r="1642">
      <c r="G1642" t="inlineStr">
        <is>
          <t>dnd</t>
        </is>
      </c>
    </row>
    <row r="1643">
      <c r="G1643" t="inlineStr">
        <is>
          <t>dne</t>
        </is>
      </c>
    </row>
    <row r="1644">
      <c r="G1644" t="inlineStr">
        <is>
          <t>dng</t>
        </is>
      </c>
    </row>
    <row r="1645">
      <c r="G1645" t="inlineStr">
        <is>
          <t>dni</t>
        </is>
      </c>
    </row>
    <row r="1646">
      <c r="G1646" t="inlineStr">
        <is>
          <t>dnj</t>
        </is>
      </c>
    </row>
    <row r="1647">
      <c r="G1647" t="inlineStr">
        <is>
          <t>dnk</t>
        </is>
      </c>
    </row>
    <row r="1648">
      <c r="G1648" t="inlineStr">
        <is>
          <t>dnn</t>
        </is>
      </c>
    </row>
    <row r="1649">
      <c r="G1649" t="inlineStr">
        <is>
          <t>dno</t>
        </is>
      </c>
    </row>
    <row r="1650">
      <c r="G1650" t="inlineStr">
        <is>
          <t>dnr</t>
        </is>
      </c>
    </row>
    <row r="1651">
      <c r="G1651" t="inlineStr">
        <is>
          <t>dnt</t>
        </is>
      </c>
    </row>
    <row r="1652">
      <c r="G1652" t="inlineStr">
        <is>
          <t>dnu</t>
        </is>
      </c>
    </row>
    <row r="1653">
      <c r="G1653" t="inlineStr">
        <is>
          <t>dnv</t>
        </is>
      </c>
    </row>
    <row r="1654">
      <c r="G1654" t="inlineStr">
        <is>
          <t>dnw</t>
        </is>
      </c>
    </row>
    <row r="1655">
      <c r="G1655" t="inlineStr">
        <is>
          <t>dny</t>
        </is>
      </c>
    </row>
    <row r="1656">
      <c r="G1656" t="inlineStr">
        <is>
          <t>doa</t>
        </is>
      </c>
    </row>
    <row r="1657">
      <c r="G1657" t="inlineStr">
        <is>
          <t>dob</t>
        </is>
      </c>
    </row>
    <row r="1658">
      <c r="G1658" t="inlineStr">
        <is>
          <t>doc</t>
        </is>
      </c>
    </row>
    <row r="1659">
      <c r="G1659" t="inlineStr">
        <is>
          <t>doe</t>
        </is>
      </c>
    </row>
    <row r="1660">
      <c r="G1660" t="inlineStr">
        <is>
          <t>dof</t>
        </is>
      </c>
    </row>
    <row r="1661">
      <c r="G1661" t="inlineStr">
        <is>
          <t>doh</t>
        </is>
      </c>
    </row>
    <row r="1662">
      <c r="G1662" t="inlineStr">
        <is>
          <t>doi</t>
        </is>
      </c>
    </row>
    <row r="1663">
      <c r="G1663" t="inlineStr">
        <is>
          <t>dok</t>
        </is>
      </c>
    </row>
    <row r="1664">
      <c r="G1664" t="inlineStr">
        <is>
          <t>dol</t>
        </is>
      </c>
    </row>
    <row r="1665">
      <c r="G1665" t="inlineStr">
        <is>
          <t>don</t>
        </is>
      </c>
    </row>
    <row r="1666">
      <c r="G1666" t="inlineStr">
        <is>
          <t>doo</t>
        </is>
      </c>
    </row>
    <row r="1667">
      <c r="G1667" t="inlineStr">
        <is>
          <t>dop</t>
        </is>
      </c>
    </row>
    <row r="1668">
      <c r="G1668" t="inlineStr">
        <is>
          <t>doq</t>
        </is>
      </c>
    </row>
    <row r="1669">
      <c r="G1669" t="inlineStr">
        <is>
          <t>dor</t>
        </is>
      </c>
    </row>
    <row r="1670">
      <c r="G1670" t="inlineStr">
        <is>
          <t>dos</t>
        </is>
      </c>
    </row>
    <row r="1671">
      <c r="G1671" t="inlineStr">
        <is>
          <t>dot</t>
        </is>
      </c>
    </row>
    <row r="1672">
      <c r="G1672" t="inlineStr">
        <is>
          <t>dov</t>
        </is>
      </c>
    </row>
    <row r="1673">
      <c r="G1673" t="inlineStr">
        <is>
          <t>dow</t>
        </is>
      </c>
    </row>
    <row r="1674">
      <c r="G1674" t="inlineStr">
        <is>
          <t>dox</t>
        </is>
      </c>
    </row>
    <row r="1675">
      <c r="G1675" t="inlineStr">
        <is>
          <t>doy</t>
        </is>
      </c>
    </row>
    <row r="1676">
      <c r="G1676" t="inlineStr">
        <is>
          <t>doz</t>
        </is>
      </c>
    </row>
    <row r="1677">
      <c r="G1677" t="inlineStr">
        <is>
          <t>dpp</t>
        </is>
      </c>
    </row>
    <row r="1678">
      <c r="G1678" t="inlineStr">
        <is>
          <t>drb</t>
        </is>
      </c>
    </row>
    <row r="1679">
      <c r="G1679" t="inlineStr">
        <is>
          <t>drc</t>
        </is>
      </c>
    </row>
    <row r="1680">
      <c r="G1680" t="inlineStr">
        <is>
          <t>drd</t>
        </is>
      </c>
    </row>
    <row r="1681">
      <c r="G1681" t="inlineStr">
        <is>
          <t>dre</t>
        </is>
      </c>
    </row>
    <row r="1682">
      <c r="G1682" t="inlineStr">
        <is>
          <t>drg</t>
        </is>
      </c>
    </row>
    <row r="1683">
      <c r="G1683" t="inlineStr">
        <is>
          <t>dri</t>
        </is>
      </c>
    </row>
    <row r="1684">
      <c r="G1684" t="inlineStr">
        <is>
          <t>drl</t>
        </is>
      </c>
    </row>
    <row r="1685">
      <c r="G1685" t="inlineStr">
        <is>
          <t>drn</t>
        </is>
      </c>
    </row>
    <row r="1686">
      <c r="G1686" t="inlineStr">
        <is>
          <t>dro</t>
        </is>
      </c>
    </row>
    <row r="1687">
      <c r="G1687" t="inlineStr">
        <is>
          <t>drq</t>
        </is>
      </c>
    </row>
    <row r="1688">
      <c r="G1688" t="inlineStr">
        <is>
          <t>drs</t>
        </is>
      </c>
    </row>
    <row r="1689">
      <c r="G1689" t="inlineStr">
        <is>
          <t>drt</t>
        </is>
      </c>
    </row>
    <row r="1690">
      <c r="G1690" t="inlineStr">
        <is>
          <t>dru</t>
        </is>
      </c>
    </row>
    <row r="1691">
      <c r="G1691" t="inlineStr">
        <is>
          <t>dry</t>
        </is>
      </c>
    </row>
    <row r="1692">
      <c r="G1692" t="inlineStr">
        <is>
          <t>dsb</t>
        </is>
      </c>
    </row>
    <row r="1693">
      <c r="G1693" t="inlineStr">
        <is>
          <t>dse</t>
        </is>
      </c>
    </row>
    <row r="1694">
      <c r="G1694" t="inlineStr">
        <is>
          <t>dsh</t>
        </is>
      </c>
    </row>
    <row r="1695">
      <c r="G1695" t="inlineStr">
        <is>
          <t>dsi</t>
        </is>
      </c>
    </row>
    <row r="1696">
      <c r="G1696" t="inlineStr">
        <is>
          <t>dsk</t>
        </is>
      </c>
    </row>
    <row r="1697">
      <c r="G1697" t="inlineStr">
        <is>
          <t>dsl</t>
        </is>
      </c>
    </row>
    <row r="1698">
      <c r="G1698" t="inlineStr">
        <is>
          <t>dsn</t>
        </is>
      </c>
    </row>
    <row r="1699">
      <c r="G1699" t="inlineStr">
        <is>
          <t>dso</t>
        </is>
      </c>
    </row>
    <row r="1700">
      <c r="G1700" t="inlineStr">
        <is>
          <t>dsq</t>
        </is>
      </c>
    </row>
    <row r="1701">
      <c r="G1701" t="inlineStr">
        <is>
          <t>dsz</t>
        </is>
      </c>
    </row>
    <row r="1702">
      <c r="G1702" t="inlineStr">
        <is>
          <t>dta</t>
        </is>
      </c>
    </row>
    <row r="1703">
      <c r="G1703" t="inlineStr">
        <is>
          <t>dtb</t>
        </is>
      </c>
    </row>
    <row r="1704">
      <c r="G1704" t="inlineStr">
        <is>
          <t>dtd</t>
        </is>
      </c>
    </row>
    <row r="1705">
      <c r="G1705" t="inlineStr">
        <is>
          <t>dth</t>
        </is>
      </c>
    </row>
    <row r="1706">
      <c r="G1706" t="inlineStr">
        <is>
          <t>dti</t>
        </is>
      </c>
    </row>
    <row r="1707">
      <c r="G1707" t="inlineStr">
        <is>
          <t>dtk</t>
        </is>
      </c>
    </row>
    <row r="1708">
      <c r="G1708" t="inlineStr">
        <is>
          <t>dtm</t>
        </is>
      </c>
    </row>
    <row r="1709">
      <c r="G1709" t="inlineStr">
        <is>
          <t>dtn</t>
        </is>
      </c>
    </row>
    <row r="1710">
      <c r="G1710" t="inlineStr">
        <is>
          <t>dto</t>
        </is>
      </c>
    </row>
    <row r="1711">
      <c r="G1711" t="inlineStr">
        <is>
          <t>dtp</t>
        </is>
      </c>
    </row>
    <row r="1712">
      <c r="G1712" t="inlineStr">
        <is>
          <t>dtr</t>
        </is>
      </c>
    </row>
    <row r="1713">
      <c r="G1713" t="inlineStr">
        <is>
          <t>dts</t>
        </is>
      </c>
    </row>
    <row r="1714">
      <c r="G1714" t="inlineStr">
        <is>
          <t>dtt</t>
        </is>
      </c>
    </row>
    <row r="1715">
      <c r="G1715" t="inlineStr">
        <is>
          <t>dtu</t>
        </is>
      </c>
    </row>
    <row r="1716">
      <c r="G1716" t="inlineStr">
        <is>
          <t>dty</t>
        </is>
      </c>
    </row>
    <row r="1717">
      <c r="G1717" t="inlineStr">
        <is>
          <t>dua</t>
        </is>
      </c>
    </row>
    <row r="1718">
      <c r="G1718" t="inlineStr">
        <is>
          <t>dub</t>
        </is>
      </c>
    </row>
    <row r="1719">
      <c r="G1719" t="inlineStr">
        <is>
          <t>duc</t>
        </is>
      </c>
    </row>
    <row r="1720">
      <c r="G1720" t="inlineStr">
        <is>
          <t>due</t>
        </is>
      </c>
    </row>
    <row r="1721">
      <c r="G1721" t="inlineStr">
        <is>
          <t>duf</t>
        </is>
      </c>
    </row>
    <row r="1722">
      <c r="G1722" t="inlineStr">
        <is>
          <t>dug</t>
        </is>
      </c>
    </row>
    <row r="1723">
      <c r="G1723" t="inlineStr">
        <is>
          <t>duh</t>
        </is>
      </c>
    </row>
    <row r="1724">
      <c r="G1724" t="inlineStr">
        <is>
          <t>dui</t>
        </is>
      </c>
    </row>
    <row r="1725">
      <c r="G1725" t="inlineStr">
        <is>
          <t>duk</t>
        </is>
      </c>
    </row>
    <row r="1726">
      <c r="G1726" t="inlineStr">
        <is>
          <t>dul</t>
        </is>
      </c>
    </row>
    <row r="1727">
      <c r="G1727" t="inlineStr">
        <is>
          <t>dum</t>
        </is>
      </c>
    </row>
    <row r="1728">
      <c r="G1728" t="inlineStr">
        <is>
          <t>dun</t>
        </is>
      </c>
    </row>
    <row r="1729">
      <c r="G1729" t="inlineStr">
        <is>
          <t>duo</t>
        </is>
      </c>
    </row>
    <row r="1730">
      <c r="G1730" t="inlineStr">
        <is>
          <t>dup</t>
        </is>
      </c>
    </row>
    <row r="1731">
      <c r="G1731" t="inlineStr">
        <is>
          <t>duq</t>
        </is>
      </c>
    </row>
    <row r="1732">
      <c r="G1732" t="inlineStr">
        <is>
          <t>dur</t>
        </is>
      </c>
    </row>
    <row r="1733">
      <c r="G1733" t="inlineStr">
        <is>
          <t>dus</t>
        </is>
      </c>
    </row>
    <row r="1734">
      <c r="G1734" t="inlineStr">
        <is>
          <t>duu</t>
        </is>
      </c>
    </row>
    <row r="1735">
      <c r="G1735" t="inlineStr">
        <is>
          <t>duv</t>
        </is>
      </c>
    </row>
    <row r="1736">
      <c r="G1736" t="inlineStr">
        <is>
          <t>duw</t>
        </is>
      </c>
    </row>
    <row r="1737">
      <c r="G1737" t="inlineStr">
        <is>
          <t>dux</t>
        </is>
      </c>
    </row>
    <row r="1738">
      <c r="G1738" t="inlineStr">
        <is>
          <t>duy</t>
        </is>
      </c>
    </row>
    <row r="1739">
      <c r="G1739" t="inlineStr">
        <is>
          <t>duz</t>
        </is>
      </c>
    </row>
    <row r="1740">
      <c r="G1740" t="inlineStr">
        <is>
          <t>dva</t>
        </is>
      </c>
    </row>
    <row r="1741">
      <c r="G1741" t="inlineStr">
        <is>
          <t>dwa</t>
        </is>
      </c>
    </row>
    <row r="1742">
      <c r="G1742" t="inlineStr">
        <is>
          <t>dwk</t>
        </is>
      </c>
    </row>
    <row r="1743">
      <c r="G1743" t="inlineStr">
        <is>
          <t>dwr</t>
        </is>
      </c>
    </row>
    <row r="1744">
      <c r="G1744" t="inlineStr">
        <is>
          <t>dws</t>
        </is>
      </c>
    </row>
    <row r="1745">
      <c r="G1745" t="inlineStr">
        <is>
          <t>dwu</t>
        </is>
      </c>
    </row>
    <row r="1746">
      <c r="G1746" t="inlineStr">
        <is>
          <t>dww</t>
        </is>
      </c>
    </row>
    <row r="1747">
      <c r="G1747" t="inlineStr">
        <is>
          <t>dwy</t>
        </is>
      </c>
    </row>
    <row r="1748">
      <c r="G1748" t="inlineStr">
        <is>
          <t>dwz</t>
        </is>
      </c>
    </row>
    <row r="1749">
      <c r="G1749" t="inlineStr">
        <is>
          <t>dya</t>
        </is>
      </c>
    </row>
    <row r="1750">
      <c r="G1750" t="inlineStr">
        <is>
          <t>dyb</t>
        </is>
      </c>
    </row>
    <row r="1751">
      <c r="G1751" t="inlineStr">
        <is>
          <t>dyd</t>
        </is>
      </c>
    </row>
    <row r="1752">
      <c r="G1752" t="inlineStr">
        <is>
          <t>dyg</t>
        </is>
      </c>
    </row>
    <row r="1753">
      <c r="G1753" t="inlineStr">
        <is>
          <t>dyi</t>
        </is>
      </c>
    </row>
    <row r="1754">
      <c r="G1754" t="inlineStr">
        <is>
          <t>dyl</t>
        </is>
      </c>
    </row>
    <row r="1755">
      <c r="G1755" t="inlineStr">
        <is>
          <t>dym</t>
        </is>
      </c>
    </row>
    <row r="1756">
      <c r="G1756" t="inlineStr">
        <is>
          <t>dyn</t>
        </is>
      </c>
    </row>
    <row r="1757">
      <c r="G1757" t="inlineStr">
        <is>
          <t>dyo</t>
        </is>
      </c>
    </row>
    <row r="1758">
      <c r="G1758" t="inlineStr">
        <is>
          <t>dyr</t>
        </is>
      </c>
    </row>
    <row r="1759">
      <c r="G1759" t="inlineStr">
        <is>
          <t>dyu</t>
        </is>
      </c>
    </row>
    <row r="1760">
      <c r="G1760" t="inlineStr">
        <is>
          <t>dyy</t>
        </is>
      </c>
    </row>
    <row r="1761">
      <c r="G1761" t="inlineStr">
        <is>
          <t>dza</t>
        </is>
      </c>
    </row>
    <row r="1762">
      <c r="G1762" t="inlineStr">
        <is>
          <t>dzd</t>
        </is>
      </c>
    </row>
    <row r="1763">
      <c r="G1763" t="inlineStr">
        <is>
          <t>dze</t>
        </is>
      </c>
    </row>
    <row r="1764">
      <c r="G1764" t="inlineStr">
        <is>
          <t>dzg</t>
        </is>
      </c>
    </row>
    <row r="1765">
      <c r="G1765" t="inlineStr">
        <is>
          <t>dzl</t>
        </is>
      </c>
    </row>
    <row r="1766">
      <c r="G1766" t="inlineStr">
        <is>
          <t>dzn</t>
        </is>
      </c>
    </row>
    <row r="1767">
      <c r="G1767" t="inlineStr">
        <is>
          <t>dzo</t>
        </is>
      </c>
    </row>
    <row r="1768">
      <c r="G1768" t="inlineStr">
        <is>
          <t>eaa</t>
        </is>
      </c>
    </row>
    <row r="1769">
      <c r="G1769" t="inlineStr">
        <is>
          <t>ebc</t>
        </is>
      </c>
    </row>
    <row r="1770">
      <c r="G1770" t="inlineStr">
        <is>
          <t>ebg</t>
        </is>
      </c>
    </row>
    <row r="1771">
      <c r="G1771" t="inlineStr">
        <is>
          <t>ebk</t>
        </is>
      </c>
    </row>
    <row r="1772">
      <c r="G1772" t="inlineStr">
        <is>
          <t>ebo</t>
        </is>
      </c>
    </row>
    <row r="1773">
      <c r="G1773" t="inlineStr">
        <is>
          <t>ebr</t>
        </is>
      </c>
    </row>
    <row r="1774">
      <c r="G1774" t="inlineStr">
        <is>
          <t>ebu</t>
        </is>
      </c>
    </row>
    <row r="1775">
      <c r="G1775" t="inlineStr">
        <is>
          <t>ecr</t>
        </is>
      </c>
    </row>
    <row r="1776">
      <c r="G1776" t="inlineStr">
        <is>
          <t>ecs</t>
        </is>
      </c>
    </row>
    <row r="1777">
      <c r="G1777" t="inlineStr">
        <is>
          <t>ecy</t>
        </is>
      </c>
    </row>
    <row r="1778">
      <c r="G1778" t="inlineStr">
        <is>
          <t>eee</t>
        </is>
      </c>
    </row>
    <row r="1779">
      <c r="G1779" t="inlineStr">
        <is>
          <t>efa</t>
        </is>
      </c>
    </row>
    <row r="1780">
      <c r="G1780" t="inlineStr">
        <is>
          <t>efe</t>
        </is>
      </c>
    </row>
    <row r="1781">
      <c r="G1781" t="inlineStr">
        <is>
          <t>efi</t>
        </is>
      </c>
    </row>
    <row r="1782">
      <c r="G1782" t="inlineStr">
        <is>
          <t>ega</t>
        </is>
      </c>
    </row>
    <row r="1783">
      <c r="G1783" t="inlineStr">
        <is>
          <t>egl</t>
        </is>
      </c>
    </row>
    <row r="1784">
      <c r="G1784" t="inlineStr">
        <is>
          <t>egm</t>
        </is>
      </c>
    </row>
    <row r="1785">
      <c r="G1785" t="inlineStr">
        <is>
          <t>ego</t>
        </is>
      </c>
    </row>
    <row r="1786">
      <c r="G1786" t="inlineStr">
        <is>
          <t>egy</t>
        </is>
      </c>
    </row>
    <row r="1787">
      <c r="G1787" t="inlineStr">
        <is>
          <t>ehs</t>
        </is>
      </c>
    </row>
    <row r="1788">
      <c r="G1788" t="inlineStr">
        <is>
          <t>ehu</t>
        </is>
      </c>
    </row>
    <row r="1789">
      <c r="G1789" t="inlineStr">
        <is>
          <t>eip</t>
        </is>
      </c>
    </row>
    <row r="1790">
      <c r="G1790" t="inlineStr">
        <is>
          <t>eit</t>
        </is>
      </c>
    </row>
    <row r="1791">
      <c r="G1791" t="inlineStr">
        <is>
          <t>eiv</t>
        </is>
      </c>
    </row>
    <row r="1792">
      <c r="G1792" t="inlineStr">
        <is>
          <t>eja</t>
        </is>
      </c>
    </row>
    <row r="1793">
      <c r="G1793" t="inlineStr">
        <is>
          <t>eka</t>
        </is>
      </c>
    </row>
    <row r="1794">
      <c r="G1794" t="inlineStr">
        <is>
          <t>eke</t>
        </is>
      </c>
    </row>
    <row r="1795">
      <c r="G1795" t="inlineStr">
        <is>
          <t>ekg</t>
        </is>
      </c>
    </row>
    <row r="1796">
      <c r="G1796" t="inlineStr">
        <is>
          <t>eki</t>
        </is>
      </c>
    </row>
    <row r="1797">
      <c r="G1797" t="inlineStr">
        <is>
          <t>ekk</t>
        </is>
      </c>
    </row>
    <row r="1798">
      <c r="G1798" t="inlineStr">
        <is>
          <t>ekl</t>
        </is>
      </c>
    </row>
    <row r="1799">
      <c r="G1799" t="inlineStr">
        <is>
          <t>ekm</t>
        </is>
      </c>
    </row>
    <row r="1800">
      <c r="G1800" t="inlineStr">
        <is>
          <t>eko</t>
        </is>
      </c>
    </row>
    <row r="1801">
      <c r="G1801" t="inlineStr">
        <is>
          <t>ekp</t>
        </is>
      </c>
    </row>
    <row r="1802">
      <c r="G1802" t="inlineStr">
        <is>
          <t>ekr</t>
        </is>
      </c>
    </row>
    <row r="1803">
      <c r="G1803" t="inlineStr">
        <is>
          <t>eky</t>
        </is>
      </c>
    </row>
    <row r="1804">
      <c r="G1804" t="inlineStr">
        <is>
          <t>ele</t>
        </is>
      </c>
    </row>
    <row r="1805">
      <c r="G1805" t="inlineStr">
        <is>
          <t>elh</t>
        </is>
      </c>
    </row>
    <row r="1806">
      <c r="G1806" t="inlineStr">
        <is>
          <t>eli</t>
        </is>
      </c>
    </row>
    <row r="1807">
      <c r="G1807" t="inlineStr">
        <is>
          <t>elk</t>
        </is>
      </c>
    </row>
    <row r="1808">
      <c r="G1808" t="inlineStr">
        <is>
          <t>ell</t>
        </is>
      </c>
    </row>
    <row r="1809">
      <c r="G1809" t="inlineStr">
        <is>
          <t>elm</t>
        </is>
      </c>
    </row>
    <row r="1810">
      <c r="G1810" t="inlineStr">
        <is>
          <t>elo</t>
        </is>
      </c>
    </row>
    <row r="1811">
      <c r="G1811" t="inlineStr">
        <is>
          <t>elu</t>
        </is>
      </c>
    </row>
    <row r="1812">
      <c r="G1812" t="inlineStr">
        <is>
          <t>elx</t>
        </is>
      </c>
    </row>
    <row r="1813">
      <c r="G1813" t="inlineStr">
        <is>
          <t>ema</t>
        </is>
      </c>
    </row>
    <row r="1814">
      <c r="G1814" t="inlineStr">
        <is>
          <t>emb</t>
        </is>
      </c>
    </row>
    <row r="1815">
      <c r="G1815" t="inlineStr">
        <is>
          <t>eme</t>
        </is>
      </c>
    </row>
    <row r="1816">
      <c r="G1816" t="inlineStr">
        <is>
          <t>emg</t>
        </is>
      </c>
    </row>
    <row r="1817">
      <c r="G1817" t="inlineStr">
        <is>
          <t>emi</t>
        </is>
      </c>
    </row>
    <row r="1818">
      <c r="G1818" t="inlineStr">
        <is>
          <t>emk</t>
        </is>
      </c>
    </row>
    <row r="1819">
      <c r="G1819" t="inlineStr">
        <is>
          <t>emm</t>
        </is>
      </c>
    </row>
    <row r="1820">
      <c r="G1820" t="inlineStr">
        <is>
          <t>emn</t>
        </is>
      </c>
    </row>
    <row r="1821">
      <c r="G1821" t="inlineStr">
        <is>
          <t>emp</t>
        </is>
      </c>
    </row>
    <row r="1822">
      <c r="G1822" t="inlineStr">
        <is>
          <t>emq</t>
        </is>
      </c>
    </row>
    <row r="1823">
      <c r="G1823" t="inlineStr">
        <is>
          <t>ems</t>
        </is>
      </c>
    </row>
    <row r="1824">
      <c r="G1824" t="inlineStr">
        <is>
          <t>emu</t>
        </is>
      </c>
    </row>
    <row r="1825">
      <c r="G1825" t="inlineStr">
        <is>
          <t>emw</t>
        </is>
      </c>
    </row>
    <row r="1826">
      <c r="G1826" t="inlineStr">
        <is>
          <t>emx</t>
        </is>
      </c>
    </row>
    <row r="1827">
      <c r="G1827" t="inlineStr">
        <is>
          <t>emy</t>
        </is>
      </c>
    </row>
    <row r="1828">
      <c r="G1828" t="inlineStr">
        <is>
          <t>emz</t>
        </is>
      </c>
    </row>
    <row r="1829">
      <c r="G1829" t="inlineStr">
        <is>
          <t>ena</t>
        </is>
      </c>
    </row>
    <row r="1830">
      <c r="G1830" t="inlineStr">
        <is>
          <t>enb</t>
        </is>
      </c>
    </row>
    <row r="1831">
      <c r="G1831" t="inlineStr">
        <is>
          <t>enc</t>
        </is>
      </c>
    </row>
    <row r="1832">
      <c r="G1832" t="inlineStr">
        <is>
          <t>end</t>
        </is>
      </c>
    </row>
    <row r="1833">
      <c r="G1833" t="inlineStr">
        <is>
          <t>enf</t>
        </is>
      </c>
    </row>
    <row r="1834">
      <c r="G1834" t="inlineStr">
        <is>
          <t>eng</t>
        </is>
      </c>
    </row>
    <row r="1835">
      <c r="G1835" t="inlineStr">
        <is>
          <t>enh</t>
        </is>
      </c>
    </row>
    <row r="1836">
      <c r="G1836" t="inlineStr">
        <is>
          <t>enl</t>
        </is>
      </c>
    </row>
    <row r="1837">
      <c r="G1837" t="inlineStr">
        <is>
          <t>enm</t>
        </is>
      </c>
    </row>
    <row r="1838">
      <c r="G1838" t="inlineStr">
        <is>
          <t>enn</t>
        </is>
      </c>
    </row>
    <row r="1839">
      <c r="G1839" t="inlineStr">
        <is>
          <t>eno</t>
        </is>
      </c>
    </row>
    <row r="1840">
      <c r="G1840" t="inlineStr">
        <is>
          <t>enq</t>
        </is>
      </c>
    </row>
    <row r="1841">
      <c r="G1841" t="inlineStr">
        <is>
          <t>enr</t>
        </is>
      </c>
    </row>
    <row r="1842">
      <c r="G1842" t="inlineStr">
        <is>
          <t>enu</t>
        </is>
      </c>
    </row>
    <row r="1843">
      <c r="G1843" t="inlineStr">
        <is>
          <t>env</t>
        </is>
      </c>
    </row>
    <row r="1844">
      <c r="G1844" t="inlineStr">
        <is>
          <t>enw</t>
        </is>
      </c>
    </row>
    <row r="1845">
      <c r="G1845" t="inlineStr">
        <is>
          <t>enx</t>
        </is>
      </c>
    </row>
    <row r="1846">
      <c r="G1846" t="inlineStr">
        <is>
          <t>eot</t>
        </is>
      </c>
    </row>
    <row r="1847">
      <c r="G1847" t="inlineStr">
        <is>
          <t>epi</t>
        </is>
      </c>
    </row>
    <row r="1848">
      <c r="G1848" t="inlineStr">
        <is>
          <t>epo</t>
        </is>
      </c>
    </row>
    <row r="1849">
      <c r="G1849" t="inlineStr">
        <is>
          <t>era</t>
        </is>
      </c>
    </row>
    <row r="1850">
      <c r="G1850" t="inlineStr">
        <is>
          <t>erg</t>
        </is>
      </c>
    </row>
    <row r="1851">
      <c r="G1851" t="inlineStr">
        <is>
          <t>erh</t>
        </is>
      </c>
    </row>
    <row r="1852">
      <c r="G1852" t="inlineStr">
        <is>
          <t>eri</t>
        </is>
      </c>
    </row>
    <row r="1853">
      <c r="G1853" t="inlineStr">
        <is>
          <t>erk</t>
        </is>
      </c>
    </row>
    <row r="1854">
      <c r="G1854" t="inlineStr">
        <is>
          <t>ero</t>
        </is>
      </c>
    </row>
    <row r="1855">
      <c r="G1855" t="inlineStr">
        <is>
          <t>err</t>
        </is>
      </c>
    </row>
    <row r="1856">
      <c r="G1856" t="inlineStr">
        <is>
          <t>ers</t>
        </is>
      </c>
    </row>
    <row r="1857">
      <c r="G1857" t="inlineStr">
        <is>
          <t>ert</t>
        </is>
      </c>
    </row>
    <row r="1858">
      <c r="G1858" t="inlineStr">
        <is>
          <t>erw</t>
        </is>
      </c>
    </row>
    <row r="1859">
      <c r="G1859" t="inlineStr">
        <is>
          <t>ese</t>
        </is>
      </c>
    </row>
    <row r="1860">
      <c r="G1860" t="inlineStr">
        <is>
          <t>esg</t>
        </is>
      </c>
    </row>
    <row r="1861">
      <c r="G1861" t="inlineStr">
        <is>
          <t>esh</t>
        </is>
      </c>
    </row>
    <row r="1862">
      <c r="G1862" t="inlineStr">
        <is>
          <t>esi</t>
        </is>
      </c>
    </row>
    <row r="1863">
      <c r="G1863" t="inlineStr">
        <is>
          <t>esk</t>
        </is>
      </c>
    </row>
    <row r="1864">
      <c r="G1864" t="inlineStr">
        <is>
          <t>esl</t>
        </is>
      </c>
    </row>
    <row r="1865">
      <c r="G1865" t="inlineStr">
        <is>
          <t>esm</t>
        </is>
      </c>
    </row>
    <row r="1866">
      <c r="G1866" t="inlineStr">
        <is>
          <t>esn</t>
        </is>
      </c>
    </row>
    <row r="1867">
      <c r="G1867" t="inlineStr">
        <is>
          <t>eso</t>
        </is>
      </c>
    </row>
    <row r="1868">
      <c r="G1868" t="inlineStr">
        <is>
          <t>esq</t>
        </is>
      </c>
    </row>
    <row r="1869">
      <c r="G1869" t="inlineStr">
        <is>
          <t>ess</t>
        </is>
      </c>
    </row>
    <row r="1870">
      <c r="G1870" t="inlineStr">
        <is>
          <t>est</t>
        </is>
      </c>
    </row>
    <row r="1871">
      <c r="G1871" t="inlineStr">
        <is>
          <t>esu</t>
        </is>
      </c>
    </row>
    <row r="1872">
      <c r="G1872" t="inlineStr">
        <is>
          <t>esy</t>
        </is>
      </c>
    </row>
    <row r="1873">
      <c r="G1873" t="inlineStr">
        <is>
          <t>etb</t>
        </is>
      </c>
    </row>
    <row r="1874">
      <c r="G1874" t="inlineStr">
        <is>
          <t>etc</t>
        </is>
      </c>
    </row>
    <row r="1875">
      <c r="G1875" t="inlineStr">
        <is>
          <t>eth</t>
        </is>
      </c>
    </row>
    <row r="1876">
      <c r="G1876" t="inlineStr">
        <is>
          <t>etn</t>
        </is>
      </c>
    </row>
    <row r="1877">
      <c r="G1877" t="inlineStr">
        <is>
          <t>eto</t>
        </is>
      </c>
    </row>
    <row r="1878">
      <c r="G1878" t="inlineStr">
        <is>
          <t>etr</t>
        </is>
      </c>
    </row>
    <row r="1879">
      <c r="G1879" t="inlineStr">
        <is>
          <t>ets</t>
        </is>
      </c>
    </row>
    <row r="1880">
      <c r="G1880" t="inlineStr">
        <is>
          <t>ett</t>
        </is>
      </c>
    </row>
    <row r="1881">
      <c r="G1881" t="inlineStr">
        <is>
          <t>etu</t>
        </is>
      </c>
    </row>
    <row r="1882">
      <c r="G1882" t="inlineStr">
        <is>
          <t>etx</t>
        </is>
      </c>
    </row>
    <row r="1883">
      <c r="G1883" t="inlineStr">
        <is>
          <t>etz</t>
        </is>
      </c>
    </row>
    <row r="1884">
      <c r="G1884" t="inlineStr">
        <is>
          <t>eud</t>
        </is>
      </c>
    </row>
    <row r="1885">
      <c r="G1885" t="inlineStr">
        <is>
          <t>eus</t>
        </is>
      </c>
    </row>
    <row r="1886">
      <c r="G1886" t="inlineStr">
        <is>
          <t>eve</t>
        </is>
      </c>
    </row>
    <row r="1887">
      <c r="G1887" t="inlineStr">
        <is>
          <t>evh</t>
        </is>
      </c>
    </row>
    <row r="1888">
      <c r="G1888" t="inlineStr">
        <is>
          <t>evn</t>
        </is>
      </c>
    </row>
    <row r="1889">
      <c r="G1889" t="inlineStr">
        <is>
          <t>ewe</t>
        </is>
      </c>
    </row>
    <row r="1890">
      <c r="G1890" t="inlineStr">
        <is>
          <t>ewo</t>
        </is>
      </c>
    </row>
    <row r="1891">
      <c r="G1891" t="inlineStr">
        <is>
          <t>ext</t>
        </is>
      </c>
    </row>
    <row r="1892">
      <c r="G1892" t="inlineStr">
        <is>
          <t>eya</t>
        </is>
      </c>
    </row>
    <row r="1893">
      <c r="G1893" t="inlineStr">
        <is>
          <t>eyo</t>
        </is>
      </c>
    </row>
    <row r="1894">
      <c r="G1894" t="inlineStr">
        <is>
          <t>eza</t>
        </is>
      </c>
    </row>
    <row r="1895">
      <c r="G1895" t="inlineStr">
        <is>
          <t>eze</t>
        </is>
      </c>
    </row>
    <row r="1896">
      <c r="G1896" t="inlineStr">
        <is>
          <t>faa</t>
        </is>
      </c>
    </row>
    <row r="1897">
      <c r="G1897" t="inlineStr">
        <is>
          <t>fab</t>
        </is>
      </c>
    </row>
    <row r="1898">
      <c r="G1898" t="inlineStr">
        <is>
          <t>fad</t>
        </is>
      </c>
    </row>
    <row r="1899">
      <c r="G1899" t="inlineStr">
        <is>
          <t>faf</t>
        </is>
      </c>
    </row>
    <row r="1900">
      <c r="G1900" t="inlineStr">
        <is>
          <t>fag</t>
        </is>
      </c>
    </row>
    <row r="1901">
      <c r="G1901" t="inlineStr">
        <is>
          <t>fah</t>
        </is>
      </c>
    </row>
    <row r="1902">
      <c r="G1902" t="inlineStr">
        <is>
          <t>fai</t>
        </is>
      </c>
    </row>
    <row r="1903">
      <c r="G1903" t="inlineStr">
        <is>
          <t>faj</t>
        </is>
      </c>
    </row>
    <row r="1904">
      <c r="G1904" t="inlineStr">
        <is>
          <t>fak</t>
        </is>
      </c>
    </row>
    <row r="1905">
      <c r="G1905" t="inlineStr">
        <is>
          <t>fal</t>
        </is>
      </c>
    </row>
    <row r="1906">
      <c r="G1906" t="inlineStr">
        <is>
          <t>fam</t>
        </is>
      </c>
    </row>
    <row r="1907">
      <c r="G1907" t="inlineStr">
        <is>
          <t>fan</t>
        </is>
      </c>
    </row>
    <row r="1908">
      <c r="G1908" t="inlineStr">
        <is>
          <t>fao</t>
        </is>
      </c>
    </row>
    <row r="1909">
      <c r="G1909" t="inlineStr">
        <is>
          <t>fap</t>
        </is>
      </c>
    </row>
    <row r="1910">
      <c r="G1910" t="inlineStr">
        <is>
          <t>far</t>
        </is>
      </c>
    </row>
    <row r="1911">
      <c r="G1911" t="inlineStr">
        <is>
          <t>fas</t>
        </is>
      </c>
    </row>
    <row r="1912">
      <c r="G1912" t="inlineStr">
        <is>
          <t>fat</t>
        </is>
      </c>
    </row>
    <row r="1913">
      <c r="G1913" t="inlineStr">
        <is>
          <t>fau</t>
        </is>
      </c>
    </row>
    <row r="1914">
      <c r="G1914" t="inlineStr">
        <is>
          <t>fax</t>
        </is>
      </c>
    </row>
    <row r="1915">
      <c r="G1915" t="inlineStr">
        <is>
          <t>fay</t>
        </is>
      </c>
    </row>
    <row r="1916">
      <c r="G1916" t="inlineStr">
        <is>
          <t>faz</t>
        </is>
      </c>
    </row>
    <row r="1917">
      <c r="G1917" t="inlineStr">
        <is>
          <t>fbl</t>
        </is>
      </c>
    </row>
    <row r="1918">
      <c r="G1918" t="inlineStr">
        <is>
          <t>fcs</t>
        </is>
      </c>
    </row>
    <row r="1919">
      <c r="G1919" t="inlineStr">
        <is>
          <t>fer</t>
        </is>
      </c>
    </row>
    <row r="1920">
      <c r="G1920" t="inlineStr">
        <is>
          <t>ffi</t>
        </is>
      </c>
    </row>
    <row r="1921">
      <c r="G1921" t="inlineStr">
        <is>
          <t>ffm</t>
        </is>
      </c>
    </row>
    <row r="1922">
      <c r="G1922" t="inlineStr">
        <is>
          <t>fgr</t>
        </is>
      </c>
    </row>
    <row r="1923">
      <c r="G1923" t="inlineStr">
        <is>
          <t>fia</t>
        </is>
      </c>
    </row>
    <row r="1924">
      <c r="G1924" t="inlineStr">
        <is>
          <t>fie</t>
        </is>
      </c>
    </row>
    <row r="1925">
      <c r="G1925" t="inlineStr">
        <is>
          <t>fif</t>
        </is>
      </c>
    </row>
    <row r="1926">
      <c r="G1926" t="inlineStr">
        <is>
          <t>fij</t>
        </is>
      </c>
    </row>
    <row r="1927">
      <c r="G1927" t="inlineStr">
        <is>
          <t>fil</t>
        </is>
      </c>
    </row>
    <row r="1928">
      <c r="G1928" t="inlineStr">
        <is>
          <t>fin</t>
        </is>
      </c>
    </row>
    <row r="1929">
      <c r="G1929" t="inlineStr">
        <is>
          <t>fip</t>
        </is>
      </c>
    </row>
    <row r="1930">
      <c r="G1930" t="inlineStr">
        <is>
          <t>fir</t>
        </is>
      </c>
    </row>
    <row r="1931">
      <c r="G1931" t="inlineStr">
        <is>
          <t>fit</t>
        </is>
      </c>
    </row>
    <row r="1932">
      <c r="G1932" t="inlineStr">
        <is>
          <t>fiw</t>
        </is>
      </c>
    </row>
    <row r="1933">
      <c r="G1933" t="inlineStr">
        <is>
          <t>fkk</t>
        </is>
      </c>
    </row>
    <row r="1934">
      <c r="G1934" t="inlineStr">
        <is>
          <t>fkv</t>
        </is>
      </c>
    </row>
    <row r="1935">
      <c r="G1935" t="inlineStr">
        <is>
          <t>fla</t>
        </is>
      </c>
    </row>
    <row r="1936">
      <c r="G1936" t="inlineStr">
        <is>
          <t>flh</t>
        </is>
      </c>
    </row>
    <row r="1937">
      <c r="G1937" t="inlineStr">
        <is>
          <t>fli</t>
        </is>
      </c>
    </row>
    <row r="1938">
      <c r="G1938" t="inlineStr">
        <is>
          <t>fll</t>
        </is>
      </c>
    </row>
    <row r="1939">
      <c r="G1939" t="inlineStr">
        <is>
          <t>fln</t>
        </is>
      </c>
    </row>
    <row r="1940">
      <c r="G1940" t="inlineStr">
        <is>
          <t>flr</t>
        </is>
      </c>
    </row>
    <row r="1941">
      <c r="G1941" t="inlineStr">
        <is>
          <t>fly</t>
        </is>
      </c>
    </row>
    <row r="1942">
      <c r="G1942" t="inlineStr">
        <is>
          <t>fmp</t>
        </is>
      </c>
    </row>
    <row r="1943">
      <c r="G1943" t="inlineStr">
        <is>
          <t>fmu</t>
        </is>
      </c>
    </row>
    <row r="1944">
      <c r="G1944" t="inlineStr">
        <is>
          <t>fnb</t>
        </is>
      </c>
    </row>
    <row r="1945">
      <c r="G1945" t="inlineStr">
        <is>
          <t>fng</t>
        </is>
      </c>
    </row>
    <row r="1946">
      <c r="G1946" t="inlineStr">
        <is>
          <t>fni</t>
        </is>
      </c>
    </row>
    <row r="1947">
      <c r="G1947" t="inlineStr">
        <is>
          <t>fod</t>
        </is>
      </c>
    </row>
    <row r="1948">
      <c r="G1948" t="inlineStr">
        <is>
          <t>foi</t>
        </is>
      </c>
    </row>
    <row r="1949">
      <c r="G1949" t="inlineStr">
        <is>
          <t>fom</t>
        </is>
      </c>
    </row>
    <row r="1950">
      <c r="G1950" t="inlineStr">
        <is>
          <t>fon</t>
        </is>
      </c>
    </row>
    <row r="1951">
      <c r="G1951" t="inlineStr">
        <is>
          <t>for</t>
        </is>
      </c>
    </row>
    <row r="1952">
      <c r="G1952" t="inlineStr">
        <is>
          <t>fos</t>
        </is>
      </c>
    </row>
    <row r="1953">
      <c r="G1953" t="inlineStr">
        <is>
          <t>fpe</t>
        </is>
      </c>
    </row>
    <row r="1954">
      <c r="G1954" t="inlineStr">
        <is>
          <t>fqs</t>
        </is>
      </c>
    </row>
    <row r="1955">
      <c r="G1955" t="inlineStr">
        <is>
          <t>fra</t>
        </is>
      </c>
    </row>
    <row r="1956">
      <c r="G1956" t="inlineStr">
        <is>
          <t>frc</t>
        </is>
      </c>
    </row>
    <row r="1957">
      <c r="G1957" t="inlineStr">
        <is>
          <t>frd</t>
        </is>
      </c>
    </row>
    <row r="1958">
      <c r="G1958" t="inlineStr">
        <is>
          <t>frk</t>
        </is>
      </c>
    </row>
    <row r="1959">
      <c r="G1959" t="inlineStr">
        <is>
          <t>frm</t>
        </is>
      </c>
    </row>
    <row r="1960">
      <c r="G1960" t="inlineStr">
        <is>
          <t>fro</t>
        </is>
      </c>
    </row>
    <row r="1961">
      <c r="G1961" t="inlineStr">
        <is>
          <t>frp</t>
        </is>
      </c>
    </row>
    <row r="1962">
      <c r="G1962" t="inlineStr">
        <is>
          <t>frq</t>
        </is>
      </c>
    </row>
    <row r="1963">
      <c r="G1963" t="inlineStr">
        <is>
          <t>frr</t>
        </is>
      </c>
    </row>
    <row r="1964">
      <c r="G1964" t="inlineStr">
        <is>
          <t>frs</t>
        </is>
      </c>
    </row>
    <row r="1965">
      <c r="G1965" t="inlineStr">
        <is>
          <t>frt</t>
        </is>
      </c>
    </row>
    <row r="1966">
      <c r="G1966" t="inlineStr">
        <is>
          <t>fry</t>
        </is>
      </c>
    </row>
    <row r="1967">
      <c r="G1967" t="inlineStr">
        <is>
          <t>fse</t>
        </is>
      </c>
    </row>
    <row r="1968">
      <c r="G1968" t="inlineStr">
        <is>
          <t>fsl</t>
        </is>
      </c>
    </row>
    <row r="1969">
      <c r="G1969" t="inlineStr">
        <is>
          <t>fss</t>
        </is>
      </c>
    </row>
    <row r="1970">
      <c r="G1970" t="inlineStr">
        <is>
          <t>fub</t>
        </is>
      </c>
    </row>
    <row r="1971">
      <c r="G1971" t="inlineStr">
        <is>
          <t>fuc</t>
        </is>
      </c>
    </row>
    <row r="1972">
      <c r="G1972" t="inlineStr">
        <is>
          <t>fud</t>
        </is>
      </c>
    </row>
    <row r="1973">
      <c r="G1973" t="inlineStr">
        <is>
          <t>fue</t>
        </is>
      </c>
    </row>
    <row r="1974">
      <c r="G1974" t="inlineStr">
        <is>
          <t>fuf</t>
        </is>
      </c>
    </row>
    <row r="1975">
      <c r="G1975" t="inlineStr">
        <is>
          <t>fuh</t>
        </is>
      </c>
    </row>
    <row r="1976">
      <c r="G1976" t="inlineStr">
        <is>
          <t>fui</t>
        </is>
      </c>
    </row>
    <row r="1977">
      <c r="G1977" t="inlineStr">
        <is>
          <t>fuj</t>
        </is>
      </c>
    </row>
    <row r="1978">
      <c r="G1978" t="inlineStr">
        <is>
          <t>ful</t>
        </is>
      </c>
    </row>
    <row r="1979">
      <c r="G1979" t="inlineStr">
        <is>
          <t>fum</t>
        </is>
      </c>
    </row>
    <row r="1980">
      <c r="G1980" t="inlineStr">
        <is>
          <t>fun</t>
        </is>
      </c>
    </row>
    <row r="1981">
      <c r="G1981" t="inlineStr">
        <is>
          <t>fuq</t>
        </is>
      </c>
    </row>
    <row r="1982">
      <c r="G1982" t="inlineStr">
        <is>
          <t>fur</t>
        </is>
      </c>
    </row>
    <row r="1983">
      <c r="G1983" t="inlineStr">
        <is>
          <t>fut</t>
        </is>
      </c>
    </row>
    <row r="1984">
      <c r="G1984" t="inlineStr">
        <is>
          <t>fuu</t>
        </is>
      </c>
    </row>
    <row r="1985">
      <c r="G1985" t="inlineStr">
        <is>
          <t>fuv</t>
        </is>
      </c>
    </row>
    <row r="1986">
      <c r="G1986" t="inlineStr">
        <is>
          <t>fuy</t>
        </is>
      </c>
    </row>
    <row r="1987">
      <c r="G1987" t="inlineStr">
        <is>
          <t>fvr</t>
        </is>
      </c>
    </row>
    <row r="1988">
      <c r="G1988" t="inlineStr">
        <is>
          <t>fwa</t>
        </is>
      </c>
    </row>
    <row r="1989">
      <c r="G1989" t="inlineStr">
        <is>
          <t>fwe</t>
        </is>
      </c>
    </row>
    <row r="1990">
      <c r="G1990" t="inlineStr">
        <is>
          <t>gaa</t>
        </is>
      </c>
    </row>
    <row r="1991">
      <c r="G1991" t="inlineStr">
        <is>
          <t>gab</t>
        </is>
      </c>
    </row>
    <row r="1992">
      <c r="G1992" t="inlineStr">
        <is>
          <t>gac</t>
        </is>
      </c>
    </row>
    <row r="1993">
      <c r="G1993" t="inlineStr">
        <is>
          <t>gad</t>
        </is>
      </c>
    </row>
    <row r="1994">
      <c r="G1994" t="inlineStr">
        <is>
          <t>gae</t>
        </is>
      </c>
    </row>
    <row r="1995">
      <c r="G1995" t="inlineStr">
        <is>
          <t>gaf</t>
        </is>
      </c>
    </row>
    <row r="1996">
      <c r="G1996" t="inlineStr">
        <is>
          <t>gag</t>
        </is>
      </c>
    </row>
    <row r="1997">
      <c r="G1997" t="inlineStr">
        <is>
          <t>gah</t>
        </is>
      </c>
    </row>
    <row r="1998">
      <c r="G1998" t="inlineStr">
        <is>
          <t>gai</t>
        </is>
      </c>
    </row>
    <row r="1999">
      <c r="G1999" t="inlineStr">
        <is>
          <t>gaj</t>
        </is>
      </c>
    </row>
    <row r="2000">
      <c r="G2000" t="inlineStr">
        <is>
          <t>gak</t>
        </is>
      </c>
    </row>
    <row r="2001">
      <c r="G2001" t="inlineStr">
        <is>
          <t>gal</t>
        </is>
      </c>
    </row>
    <row r="2002">
      <c r="G2002" t="inlineStr">
        <is>
          <t>gam</t>
        </is>
      </c>
    </row>
    <row r="2003">
      <c r="G2003" t="inlineStr">
        <is>
          <t>gan</t>
        </is>
      </c>
    </row>
    <row r="2004">
      <c r="G2004" t="inlineStr">
        <is>
          <t>gao</t>
        </is>
      </c>
    </row>
    <row r="2005">
      <c r="G2005" t="inlineStr">
        <is>
          <t>gap</t>
        </is>
      </c>
    </row>
    <row r="2006">
      <c r="G2006" t="inlineStr">
        <is>
          <t>gaq</t>
        </is>
      </c>
    </row>
    <row r="2007">
      <c r="G2007" t="inlineStr">
        <is>
          <t>gar</t>
        </is>
      </c>
    </row>
    <row r="2008">
      <c r="G2008" t="inlineStr">
        <is>
          <t>gas</t>
        </is>
      </c>
    </row>
    <row r="2009">
      <c r="G2009" t="inlineStr">
        <is>
          <t>gat</t>
        </is>
      </c>
    </row>
    <row r="2010">
      <c r="G2010" t="inlineStr">
        <is>
          <t>gau</t>
        </is>
      </c>
    </row>
    <row r="2011">
      <c r="G2011" t="inlineStr">
        <is>
          <t>gaw</t>
        </is>
      </c>
    </row>
    <row r="2012">
      <c r="G2012" t="inlineStr">
        <is>
          <t>gax</t>
        </is>
      </c>
    </row>
    <row r="2013">
      <c r="G2013" t="inlineStr">
        <is>
          <t>gay</t>
        </is>
      </c>
    </row>
    <row r="2014">
      <c r="G2014" t="inlineStr">
        <is>
          <t>gaz</t>
        </is>
      </c>
    </row>
    <row r="2015">
      <c r="G2015" t="inlineStr">
        <is>
          <t>gba</t>
        </is>
      </c>
    </row>
    <row r="2016">
      <c r="G2016" t="inlineStr">
        <is>
          <t>gbb</t>
        </is>
      </c>
    </row>
    <row r="2017">
      <c r="G2017" t="inlineStr">
        <is>
          <t>gbd</t>
        </is>
      </c>
    </row>
    <row r="2018">
      <c r="G2018" t="inlineStr">
        <is>
          <t>gbe</t>
        </is>
      </c>
    </row>
    <row r="2019">
      <c r="G2019" t="inlineStr">
        <is>
          <t>gbf</t>
        </is>
      </c>
    </row>
    <row r="2020">
      <c r="G2020" t="inlineStr">
        <is>
          <t>gbg</t>
        </is>
      </c>
    </row>
    <row r="2021">
      <c r="G2021" t="inlineStr">
        <is>
          <t>gbh</t>
        </is>
      </c>
    </row>
    <row r="2022">
      <c r="G2022" t="inlineStr">
        <is>
          <t>gbi</t>
        </is>
      </c>
    </row>
    <row r="2023">
      <c r="G2023" t="inlineStr">
        <is>
          <t>gbj</t>
        </is>
      </c>
    </row>
    <row r="2024">
      <c r="G2024" t="inlineStr">
        <is>
          <t>gbk</t>
        </is>
      </c>
    </row>
    <row r="2025">
      <c r="G2025" t="inlineStr">
        <is>
          <t>gbl</t>
        </is>
      </c>
    </row>
    <row r="2026">
      <c r="G2026" t="inlineStr">
        <is>
          <t>gbm</t>
        </is>
      </c>
    </row>
    <row r="2027">
      <c r="G2027" t="inlineStr">
        <is>
          <t>gbn</t>
        </is>
      </c>
    </row>
    <row r="2028">
      <c r="G2028" t="inlineStr">
        <is>
          <t>gbo</t>
        </is>
      </c>
    </row>
    <row r="2029">
      <c r="G2029" t="inlineStr">
        <is>
          <t>gbp</t>
        </is>
      </c>
    </row>
    <row r="2030">
      <c r="G2030" t="inlineStr">
        <is>
          <t>gbq</t>
        </is>
      </c>
    </row>
    <row r="2031">
      <c r="G2031" t="inlineStr">
        <is>
          <t>gbr</t>
        </is>
      </c>
    </row>
    <row r="2032">
      <c r="G2032" t="inlineStr">
        <is>
          <t>gbs</t>
        </is>
      </c>
    </row>
    <row r="2033">
      <c r="G2033" t="inlineStr">
        <is>
          <t>gbu</t>
        </is>
      </c>
    </row>
    <row r="2034">
      <c r="G2034" t="inlineStr">
        <is>
          <t>gbv</t>
        </is>
      </c>
    </row>
    <row r="2035">
      <c r="G2035" t="inlineStr">
        <is>
          <t>gbw</t>
        </is>
      </c>
    </row>
    <row r="2036">
      <c r="G2036" t="inlineStr">
        <is>
          <t>gbx</t>
        </is>
      </c>
    </row>
    <row r="2037">
      <c r="G2037" t="inlineStr">
        <is>
          <t>gby</t>
        </is>
      </c>
    </row>
    <row r="2038">
      <c r="G2038" t="inlineStr">
        <is>
          <t>gbz</t>
        </is>
      </c>
    </row>
    <row r="2039">
      <c r="G2039" t="inlineStr">
        <is>
          <t>gcc</t>
        </is>
      </c>
    </row>
    <row r="2040">
      <c r="G2040" t="inlineStr">
        <is>
          <t>gcd</t>
        </is>
      </c>
    </row>
    <row r="2041">
      <c r="G2041" t="inlineStr">
        <is>
          <t>gce</t>
        </is>
      </c>
    </row>
    <row r="2042">
      <c r="G2042" t="inlineStr">
        <is>
          <t>gcf</t>
        </is>
      </c>
    </row>
    <row r="2043">
      <c r="G2043" t="inlineStr">
        <is>
          <t>gcl</t>
        </is>
      </c>
    </row>
    <row r="2044">
      <c r="G2044" t="inlineStr">
        <is>
          <t>gcn</t>
        </is>
      </c>
    </row>
    <row r="2045">
      <c r="G2045" t="inlineStr">
        <is>
          <t>gcr</t>
        </is>
      </c>
    </row>
    <row r="2046">
      <c r="G2046" t="inlineStr">
        <is>
          <t>gct</t>
        </is>
      </c>
    </row>
    <row r="2047">
      <c r="G2047" t="inlineStr">
        <is>
          <t>gda</t>
        </is>
      </c>
    </row>
    <row r="2048">
      <c r="G2048" t="inlineStr">
        <is>
          <t>gdb</t>
        </is>
      </c>
    </row>
    <row r="2049">
      <c r="G2049" t="inlineStr">
        <is>
          <t>gdc</t>
        </is>
      </c>
    </row>
    <row r="2050">
      <c r="G2050" t="inlineStr">
        <is>
          <t>gdd</t>
        </is>
      </c>
    </row>
    <row r="2051">
      <c r="G2051" t="inlineStr">
        <is>
          <t>gde</t>
        </is>
      </c>
    </row>
    <row r="2052">
      <c r="G2052" t="inlineStr">
        <is>
          <t>gdf</t>
        </is>
      </c>
    </row>
    <row r="2053">
      <c r="G2053" t="inlineStr">
        <is>
          <t>gdg</t>
        </is>
      </c>
    </row>
    <row r="2054">
      <c r="G2054" t="inlineStr">
        <is>
          <t>gdh</t>
        </is>
      </c>
    </row>
    <row r="2055">
      <c r="G2055" t="inlineStr">
        <is>
          <t>gdi</t>
        </is>
      </c>
    </row>
    <row r="2056">
      <c r="G2056" t="inlineStr">
        <is>
          <t>gdj</t>
        </is>
      </c>
    </row>
    <row r="2057">
      <c r="G2057" t="inlineStr">
        <is>
          <t>gdk</t>
        </is>
      </c>
    </row>
    <row r="2058">
      <c r="G2058" t="inlineStr">
        <is>
          <t>gdl</t>
        </is>
      </c>
    </row>
    <row r="2059">
      <c r="G2059" t="inlineStr">
        <is>
          <t>gdm</t>
        </is>
      </c>
    </row>
    <row r="2060">
      <c r="G2060" t="inlineStr">
        <is>
          <t>gdn</t>
        </is>
      </c>
    </row>
    <row r="2061">
      <c r="G2061" t="inlineStr">
        <is>
          <t>gdo</t>
        </is>
      </c>
    </row>
    <row r="2062">
      <c r="G2062" t="inlineStr">
        <is>
          <t>gdq</t>
        </is>
      </c>
    </row>
    <row r="2063">
      <c r="G2063" t="inlineStr">
        <is>
          <t>gdr</t>
        </is>
      </c>
    </row>
    <row r="2064">
      <c r="G2064" t="inlineStr">
        <is>
          <t>gds</t>
        </is>
      </c>
    </row>
    <row r="2065">
      <c r="G2065" t="inlineStr">
        <is>
          <t>gdt</t>
        </is>
      </c>
    </row>
    <row r="2066">
      <c r="G2066" t="inlineStr">
        <is>
          <t>gdu</t>
        </is>
      </c>
    </row>
    <row r="2067">
      <c r="G2067" t="inlineStr">
        <is>
          <t>gdx</t>
        </is>
      </c>
    </row>
    <row r="2068">
      <c r="G2068" t="inlineStr">
        <is>
          <t>gea</t>
        </is>
      </c>
    </row>
    <row r="2069">
      <c r="G2069" t="inlineStr">
        <is>
          <t>geb</t>
        </is>
      </c>
    </row>
    <row r="2070">
      <c r="G2070" t="inlineStr">
        <is>
          <t>gec</t>
        </is>
      </c>
    </row>
    <row r="2071">
      <c r="G2071" t="inlineStr">
        <is>
          <t>ged</t>
        </is>
      </c>
    </row>
    <row r="2072">
      <c r="G2072" t="inlineStr">
        <is>
          <t>gef</t>
        </is>
      </c>
    </row>
    <row r="2073">
      <c r="G2073" t="inlineStr">
        <is>
          <t>geg</t>
        </is>
      </c>
    </row>
    <row r="2074">
      <c r="G2074" t="inlineStr">
        <is>
          <t>geh</t>
        </is>
      </c>
    </row>
    <row r="2075">
      <c r="G2075" t="inlineStr">
        <is>
          <t>gei</t>
        </is>
      </c>
    </row>
    <row r="2076">
      <c r="G2076" t="inlineStr">
        <is>
          <t>gej</t>
        </is>
      </c>
    </row>
    <row r="2077">
      <c r="G2077" t="inlineStr">
        <is>
          <t>gek</t>
        </is>
      </c>
    </row>
    <row r="2078">
      <c r="G2078" t="inlineStr">
        <is>
          <t>gel</t>
        </is>
      </c>
    </row>
    <row r="2079">
      <c r="G2079" t="inlineStr">
        <is>
          <t>geq</t>
        </is>
      </c>
    </row>
    <row r="2080">
      <c r="G2080" t="inlineStr">
        <is>
          <t>ges</t>
        </is>
      </c>
    </row>
    <row r="2081">
      <c r="G2081" t="inlineStr">
        <is>
          <t>gev</t>
        </is>
      </c>
    </row>
    <row r="2082">
      <c r="G2082" t="inlineStr">
        <is>
          <t>gew</t>
        </is>
      </c>
    </row>
    <row r="2083">
      <c r="G2083" t="inlineStr">
        <is>
          <t>gex</t>
        </is>
      </c>
    </row>
    <row r="2084">
      <c r="G2084" t="inlineStr">
        <is>
          <t>gey</t>
        </is>
      </c>
    </row>
    <row r="2085">
      <c r="G2085" t="inlineStr">
        <is>
          <t>gez</t>
        </is>
      </c>
    </row>
    <row r="2086">
      <c r="G2086" t="inlineStr">
        <is>
          <t>gfk</t>
        </is>
      </c>
    </row>
    <row r="2087">
      <c r="G2087" t="inlineStr">
        <is>
          <t>gft</t>
        </is>
      </c>
    </row>
    <row r="2088">
      <c r="G2088" t="inlineStr">
        <is>
          <t>gga</t>
        </is>
      </c>
    </row>
    <row r="2089">
      <c r="G2089" t="inlineStr">
        <is>
          <t>ggb</t>
        </is>
      </c>
    </row>
    <row r="2090">
      <c r="G2090" t="inlineStr">
        <is>
          <t>ggd</t>
        </is>
      </c>
    </row>
    <row r="2091">
      <c r="G2091" t="inlineStr">
        <is>
          <t>gge</t>
        </is>
      </c>
    </row>
    <row r="2092">
      <c r="G2092" t="inlineStr">
        <is>
          <t>ggg</t>
        </is>
      </c>
    </row>
    <row r="2093">
      <c r="G2093" t="inlineStr">
        <is>
          <t>ggk</t>
        </is>
      </c>
    </row>
    <row r="2094">
      <c r="G2094" t="inlineStr">
        <is>
          <t>ggl</t>
        </is>
      </c>
    </row>
    <row r="2095">
      <c r="G2095" t="inlineStr">
        <is>
          <t>ggt</t>
        </is>
      </c>
    </row>
    <row r="2096">
      <c r="G2096" t="inlineStr">
        <is>
          <t>ggu</t>
        </is>
      </c>
    </row>
    <row r="2097">
      <c r="G2097" t="inlineStr">
        <is>
          <t>ggw</t>
        </is>
      </c>
    </row>
    <row r="2098">
      <c r="G2098" t="inlineStr">
        <is>
          <t>gha</t>
        </is>
      </c>
    </row>
    <row r="2099">
      <c r="G2099" t="inlineStr">
        <is>
          <t>ghc</t>
        </is>
      </c>
    </row>
    <row r="2100">
      <c r="G2100" t="inlineStr">
        <is>
          <t>ghe</t>
        </is>
      </c>
    </row>
    <row r="2101">
      <c r="G2101" t="inlineStr">
        <is>
          <t>ghh</t>
        </is>
      </c>
    </row>
    <row r="2102">
      <c r="G2102" t="inlineStr">
        <is>
          <t>ghk</t>
        </is>
      </c>
    </row>
    <row r="2103">
      <c r="G2103" t="inlineStr">
        <is>
          <t>ghl</t>
        </is>
      </c>
    </row>
    <row r="2104">
      <c r="G2104" t="inlineStr">
        <is>
          <t>ghn</t>
        </is>
      </c>
    </row>
    <row r="2105">
      <c r="G2105" t="inlineStr">
        <is>
          <t>gho</t>
        </is>
      </c>
    </row>
    <row r="2106">
      <c r="G2106" t="inlineStr">
        <is>
          <t>ghr</t>
        </is>
      </c>
    </row>
    <row r="2107">
      <c r="G2107" t="inlineStr">
        <is>
          <t>ghs</t>
        </is>
      </c>
    </row>
    <row r="2108">
      <c r="G2108" t="inlineStr">
        <is>
          <t>ght</t>
        </is>
      </c>
    </row>
    <row r="2109">
      <c r="G2109" t="inlineStr">
        <is>
          <t>gia</t>
        </is>
      </c>
    </row>
    <row r="2110">
      <c r="G2110" t="inlineStr">
        <is>
          <t>gib</t>
        </is>
      </c>
    </row>
    <row r="2111">
      <c r="G2111" t="inlineStr">
        <is>
          <t>gic</t>
        </is>
      </c>
    </row>
    <row r="2112">
      <c r="G2112" t="inlineStr">
        <is>
          <t>gid</t>
        </is>
      </c>
    </row>
    <row r="2113">
      <c r="G2113" t="inlineStr">
        <is>
          <t>gie</t>
        </is>
      </c>
    </row>
    <row r="2114">
      <c r="G2114" t="inlineStr">
        <is>
          <t>gig</t>
        </is>
      </c>
    </row>
    <row r="2115">
      <c r="G2115" t="inlineStr">
        <is>
          <t>gih</t>
        </is>
      </c>
    </row>
    <row r="2116">
      <c r="G2116" t="inlineStr">
        <is>
          <t>gii</t>
        </is>
      </c>
    </row>
    <row r="2117">
      <c r="G2117" t="inlineStr">
        <is>
          <t>gil</t>
        </is>
      </c>
    </row>
    <row r="2118">
      <c r="G2118" t="inlineStr">
        <is>
          <t>gim</t>
        </is>
      </c>
    </row>
    <row r="2119">
      <c r="G2119" t="inlineStr">
        <is>
          <t>gin</t>
        </is>
      </c>
    </row>
    <row r="2120">
      <c r="G2120" t="inlineStr">
        <is>
          <t>gip</t>
        </is>
      </c>
    </row>
    <row r="2121">
      <c r="G2121" t="inlineStr">
        <is>
          <t>giq</t>
        </is>
      </c>
    </row>
    <row r="2122">
      <c r="G2122" t="inlineStr">
        <is>
          <t>gir</t>
        </is>
      </c>
    </row>
    <row r="2123">
      <c r="G2123" t="inlineStr">
        <is>
          <t>gis</t>
        </is>
      </c>
    </row>
    <row r="2124">
      <c r="G2124" t="inlineStr">
        <is>
          <t>git</t>
        </is>
      </c>
    </row>
    <row r="2125">
      <c r="G2125" t="inlineStr">
        <is>
          <t>giu</t>
        </is>
      </c>
    </row>
    <row r="2126">
      <c r="G2126" t="inlineStr">
        <is>
          <t>giw</t>
        </is>
      </c>
    </row>
    <row r="2127">
      <c r="G2127" t="inlineStr">
        <is>
          <t>gix</t>
        </is>
      </c>
    </row>
    <row r="2128">
      <c r="G2128" t="inlineStr">
        <is>
          <t>giy</t>
        </is>
      </c>
    </row>
    <row r="2129">
      <c r="G2129" t="inlineStr">
        <is>
          <t>giz</t>
        </is>
      </c>
    </row>
    <row r="2130">
      <c r="G2130" t="inlineStr">
        <is>
          <t>gjk</t>
        </is>
      </c>
    </row>
    <row r="2131">
      <c r="G2131" t="inlineStr">
        <is>
          <t>gjm</t>
        </is>
      </c>
    </row>
    <row r="2132">
      <c r="G2132" t="inlineStr">
        <is>
          <t>gjn</t>
        </is>
      </c>
    </row>
    <row r="2133">
      <c r="G2133" t="inlineStr">
        <is>
          <t>gjr</t>
        </is>
      </c>
    </row>
    <row r="2134">
      <c r="G2134" t="inlineStr">
        <is>
          <t>gju</t>
        </is>
      </c>
    </row>
    <row r="2135">
      <c r="G2135" t="inlineStr">
        <is>
          <t>gka</t>
        </is>
      </c>
    </row>
    <row r="2136">
      <c r="G2136" t="inlineStr">
        <is>
          <t>gkd</t>
        </is>
      </c>
    </row>
    <row r="2137">
      <c r="G2137" t="inlineStr">
        <is>
          <t>gke</t>
        </is>
      </c>
    </row>
    <row r="2138">
      <c r="G2138" t="inlineStr">
        <is>
          <t>gkn</t>
        </is>
      </c>
    </row>
    <row r="2139">
      <c r="G2139" t="inlineStr">
        <is>
          <t>gko</t>
        </is>
      </c>
    </row>
    <row r="2140">
      <c r="G2140" t="inlineStr">
        <is>
          <t>gkp</t>
        </is>
      </c>
    </row>
    <row r="2141">
      <c r="G2141" t="inlineStr">
        <is>
          <t>gku</t>
        </is>
      </c>
    </row>
    <row r="2142">
      <c r="G2142" t="inlineStr">
        <is>
          <t>gla</t>
        </is>
      </c>
    </row>
    <row r="2143">
      <c r="G2143" t="inlineStr">
        <is>
          <t>glb</t>
        </is>
      </c>
    </row>
    <row r="2144">
      <c r="G2144" t="inlineStr">
        <is>
          <t>glc</t>
        </is>
      </c>
    </row>
    <row r="2145">
      <c r="G2145" t="inlineStr">
        <is>
          <t>gld</t>
        </is>
      </c>
    </row>
    <row r="2146">
      <c r="G2146" t="inlineStr">
        <is>
          <t>gle</t>
        </is>
      </c>
    </row>
    <row r="2147">
      <c r="G2147" t="inlineStr">
        <is>
          <t>glg</t>
        </is>
      </c>
    </row>
    <row r="2148">
      <c r="G2148" t="inlineStr">
        <is>
          <t>glh</t>
        </is>
      </c>
    </row>
    <row r="2149">
      <c r="G2149" t="inlineStr">
        <is>
          <t>glj</t>
        </is>
      </c>
    </row>
    <row r="2150">
      <c r="G2150" t="inlineStr">
        <is>
          <t>glk</t>
        </is>
      </c>
    </row>
    <row r="2151">
      <c r="G2151" t="inlineStr">
        <is>
          <t>gll</t>
        </is>
      </c>
    </row>
    <row r="2152">
      <c r="G2152" t="inlineStr">
        <is>
          <t>glo</t>
        </is>
      </c>
    </row>
    <row r="2153">
      <c r="G2153" t="inlineStr">
        <is>
          <t>glr</t>
        </is>
      </c>
    </row>
    <row r="2154">
      <c r="G2154" t="inlineStr">
        <is>
          <t>glu</t>
        </is>
      </c>
    </row>
    <row r="2155">
      <c r="G2155" t="inlineStr">
        <is>
          <t>glv</t>
        </is>
      </c>
    </row>
    <row r="2156">
      <c r="G2156" t="inlineStr">
        <is>
          <t>glw</t>
        </is>
      </c>
    </row>
    <row r="2157">
      <c r="G2157" t="inlineStr">
        <is>
          <t>gly</t>
        </is>
      </c>
    </row>
    <row r="2158">
      <c r="G2158" t="inlineStr">
        <is>
          <t>gma</t>
        </is>
      </c>
    </row>
    <row r="2159">
      <c r="G2159" t="inlineStr">
        <is>
          <t>gmb</t>
        </is>
      </c>
    </row>
    <row r="2160">
      <c r="G2160" t="inlineStr">
        <is>
          <t>gmd</t>
        </is>
      </c>
    </row>
    <row r="2161">
      <c r="G2161" t="inlineStr">
        <is>
          <t>gmg</t>
        </is>
      </c>
    </row>
    <row r="2162">
      <c r="G2162" t="inlineStr">
        <is>
          <t>gmh</t>
        </is>
      </c>
    </row>
    <row r="2163">
      <c r="G2163" t="inlineStr">
        <is>
          <t>gml</t>
        </is>
      </c>
    </row>
    <row r="2164">
      <c r="G2164" t="inlineStr">
        <is>
          <t>gmm</t>
        </is>
      </c>
    </row>
    <row r="2165">
      <c r="G2165" t="inlineStr">
        <is>
          <t>gmn</t>
        </is>
      </c>
    </row>
    <row r="2166">
      <c r="G2166" t="inlineStr">
        <is>
          <t>gmr</t>
        </is>
      </c>
    </row>
    <row r="2167">
      <c r="G2167" t="inlineStr">
        <is>
          <t>gmu</t>
        </is>
      </c>
    </row>
    <row r="2168">
      <c r="G2168" t="inlineStr">
        <is>
          <t>gmv</t>
        </is>
      </c>
    </row>
    <row r="2169">
      <c r="G2169" t="inlineStr">
        <is>
          <t>gmx</t>
        </is>
      </c>
    </row>
    <row r="2170">
      <c r="G2170" t="inlineStr">
        <is>
          <t>gmy</t>
        </is>
      </c>
    </row>
    <row r="2171">
      <c r="G2171" t="inlineStr">
        <is>
          <t>gmz</t>
        </is>
      </c>
    </row>
    <row r="2172">
      <c r="G2172" t="inlineStr">
        <is>
          <t>gna</t>
        </is>
      </c>
    </row>
    <row r="2173">
      <c r="G2173" t="inlineStr">
        <is>
          <t>gnb</t>
        </is>
      </c>
    </row>
    <row r="2174">
      <c r="G2174" t="inlineStr">
        <is>
          <t>gnc</t>
        </is>
      </c>
    </row>
    <row r="2175">
      <c r="G2175" t="inlineStr">
        <is>
          <t>gnd</t>
        </is>
      </c>
    </row>
    <row r="2176">
      <c r="G2176" t="inlineStr">
        <is>
          <t>gne</t>
        </is>
      </c>
    </row>
    <row r="2177">
      <c r="G2177" t="inlineStr">
        <is>
          <t>gng</t>
        </is>
      </c>
    </row>
    <row r="2178">
      <c r="G2178" t="inlineStr">
        <is>
          <t>gnh</t>
        </is>
      </c>
    </row>
    <row r="2179">
      <c r="G2179" t="inlineStr">
        <is>
          <t>gni</t>
        </is>
      </c>
    </row>
    <row r="2180">
      <c r="G2180" t="inlineStr">
        <is>
          <t>gnj</t>
        </is>
      </c>
    </row>
    <row r="2181">
      <c r="G2181" t="inlineStr">
        <is>
          <t>gnk</t>
        </is>
      </c>
    </row>
    <row r="2182">
      <c r="G2182" t="inlineStr">
        <is>
          <t>gnl</t>
        </is>
      </c>
    </row>
    <row r="2183">
      <c r="G2183" t="inlineStr">
        <is>
          <t>gnm</t>
        </is>
      </c>
    </row>
    <row r="2184">
      <c r="G2184" t="inlineStr">
        <is>
          <t>gnn</t>
        </is>
      </c>
    </row>
    <row r="2185">
      <c r="G2185" t="inlineStr">
        <is>
          <t>gno</t>
        </is>
      </c>
    </row>
    <row r="2186">
      <c r="G2186" t="inlineStr">
        <is>
          <t>gnq</t>
        </is>
      </c>
    </row>
    <row r="2187">
      <c r="G2187" t="inlineStr">
        <is>
          <t>gnr</t>
        </is>
      </c>
    </row>
    <row r="2188">
      <c r="G2188" t="inlineStr">
        <is>
          <t>gnt</t>
        </is>
      </c>
    </row>
    <row r="2189">
      <c r="G2189" t="inlineStr">
        <is>
          <t>gnu</t>
        </is>
      </c>
    </row>
    <row r="2190">
      <c r="G2190" t="inlineStr">
        <is>
          <t>gnw</t>
        </is>
      </c>
    </row>
    <row r="2191">
      <c r="G2191" t="inlineStr">
        <is>
          <t>gnz</t>
        </is>
      </c>
    </row>
    <row r="2192">
      <c r="G2192" t="inlineStr">
        <is>
          <t>goa</t>
        </is>
      </c>
    </row>
    <row r="2193">
      <c r="G2193" t="inlineStr">
        <is>
          <t>gob</t>
        </is>
      </c>
    </row>
    <row r="2194">
      <c r="G2194" t="inlineStr">
        <is>
          <t>goc</t>
        </is>
      </c>
    </row>
    <row r="2195">
      <c r="G2195" t="inlineStr">
        <is>
          <t>god</t>
        </is>
      </c>
    </row>
    <row r="2196">
      <c r="G2196" t="inlineStr">
        <is>
          <t>goe</t>
        </is>
      </c>
    </row>
    <row r="2197">
      <c r="G2197" t="inlineStr">
        <is>
          <t>gof</t>
        </is>
      </c>
    </row>
    <row r="2198">
      <c r="G2198" t="inlineStr">
        <is>
          <t>gog</t>
        </is>
      </c>
    </row>
    <row r="2199">
      <c r="G2199" t="inlineStr">
        <is>
          <t>goh</t>
        </is>
      </c>
    </row>
    <row r="2200">
      <c r="G2200" t="inlineStr">
        <is>
          <t>goi</t>
        </is>
      </c>
    </row>
    <row r="2201">
      <c r="G2201" t="inlineStr">
        <is>
          <t>goj</t>
        </is>
      </c>
    </row>
    <row r="2202">
      <c r="G2202" t="inlineStr">
        <is>
          <t>gok</t>
        </is>
      </c>
    </row>
    <row r="2203">
      <c r="G2203" t="inlineStr">
        <is>
          <t>gol</t>
        </is>
      </c>
    </row>
    <row r="2204">
      <c r="G2204" t="inlineStr">
        <is>
          <t>gom</t>
        </is>
      </c>
    </row>
    <row r="2205">
      <c r="G2205" t="inlineStr">
        <is>
          <t>gon</t>
        </is>
      </c>
    </row>
    <row r="2206">
      <c r="G2206" t="inlineStr">
        <is>
          <t>goo</t>
        </is>
      </c>
    </row>
    <row r="2207">
      <c r="G2207" t="inlineStr">
        <is>
          <t>gop</t>
        </is>
      </c>
    </row>
    <row r="2208">
      <c r="G2208" t="inlineStr">
        <is>
          <t>goq</t>
        </is>
      </c>
    </row>
    <row r="2209">
      <c r="G2209" t="inlineStr">
        <is>
          <t>gor</t>
        </is>
      </c>
    </row>
    <row r="2210">
      <c r="G2210" t="inlineStr">
        <is>
          <t>gos</t>
        </is>
      </c>
    </row>
    <row r="2211">
      <c r="G2211" t="inlineStr">
        <is>
          <t>got</t>
        </is>
      </c>
    </row>
    <row r="2212">
      <c r="G2212" t="inlineStr">
        <is>
          <t>gou</t>
        </is>
      </c>
    </row>
    <row r="2213">
      <c r="G2213" t="inlineStr">
        <is>
          <t>gov</t>
        </is>
      </c>
    </row>
    <row r="2214">
      <c r="G2214" t="inlineStr">
        <is>
          <t>gow</t>
        </is>
      </c>
    </row>
    <row r="2215">
      <c r="G2215" t="inlineStr">
        <is>
          <t>gox</t>
        </is>
      </c>
    </row>
    <row r="2216">
      <c r="G2216" t="inlineStr">
        <is>
          <t>goy</t>
        </is>
      </c>
    </row>
    <row r="2217">
      <c r="G2217" t="inlineStr">
        <is>
          <t>goz</t>
        </is>
      </c>
    </row>
    <row r="2218">
      <c r="G2218" t="inlineStr">
        <is>
          <t>gpa</t>
        </is>
      </c>
    </row>
    <row r="2219">
      <c r="G2219" t="inlineStr">
        <is>
          <t>gpe</t>
        </is>
      </c>
    </row>
    <row r="2220">
      <c r="G2220" t="inlineStr">
        <is>
          <t>gpn</t>
        </is>
      </c>
    </row>
    <row r="2221">
      <c r="G2221" t="inlineStr">
        <is>
          <t>gqa</t>
        </is>
      </c>
    </row>
    <row r="2222">
      <c r="G2222" t="inlineStr">
        <is>
          <t>gqi</t>
        </is>
      </c>
    </row>
    <row r="2223">
      <c r="G2223" t="inlineStr">
        <is>
          <t>gqn</t>
        </is>
      </c>
    </row>
    <row r="2224">
      <c r="G2224" t="inlineStr">
        <is>
          <t>gqr</t>
        </is>
      </c>
    </row>
    <row r="2225">
      <c r="G2225" t="inlineStr">
        <is>
          <t>gqu</t>
        </is>
      </c>
    </row>
    <row r="2226">
      <c r="G2226" t="inlineStr">
        <is>
          <t>gra</t>
        </is>
      </c>
    </row>
    <row r="2227">
      <c r="G2227" t="inlineStr">
        <is>
          <t>grb</t>
        </is>
      </c>
    </row>
    <row r="2228">
      <c r="G2228" t="inlineStr">
        <is>
          <t>grc</t>
        </is>
      </c>
    </row>
    <row r="2229">
      <c r="G2229" t="inlineStr">
        <is>
          <t>grd</t>
        </is>
      </c>
    </row>
    <row r="2230">
      <c r="G2230" t="inlineStr">
        <is>
          <t>grg</t>
        </is>
      </c>
    </row>
    <row r="2231">
      <c r="G2231" t="inlineStr">
        <is>
          <t>grh</t>
        </is>
      </c>
    </row>
    <row r="2232">
      <c r="G2232" t="inlineStr">
        <is>
          <t>gri</t>
        </is>
      </c>
    </row>
    <row r="2233">
      <c r="G2233" t="inlineStr">
        <is>
          <t>grj</t>
        </is>
      </c>
    </row>
    <row r="2234">
      <c r="G2234" t="inlineStr">
        <is>
          <t>grm</t>
        </is>
      </c>
    </row>
    <row r="2235">
      <c r="G2235" t="inlineStr">
        <is>
          <t>grn</t>
        </is>
      </c>
    </row>
    <row r="2236">
      <c r="G2236" t="inlineStr">
        <is>
          <t>gro</t>
        </is>
      </c>
    </row>
    <row r="2237">
      <c r="G2237" t="inlineStr">
        <is>
          <t>grq</t>
        </is>
      </c>
    </row>
    <row r="2238">
      <c r="G2238" t="inlineStr">
        <is>
          <t>grr</t>
        </is>
      </c>
    </row>
    <row r="2239">
      <c r="G2239" t="inlineStr">
        <is>
          <t>grs</t>
        </is>
      </c>
    </row>
    <row r="2240">
      <c r="G2240" t="inlineStr">
        <is>
          <t>grt</t>
        </is>
      </c>
    </row>
    <row r="2241">
      <c r="G2241" t="inlineStr">
        <is>
          <t>gru</t>
        </is>
      </c>
    </row>
    <row r="2242">
      <c r="G2242" t="inlineStr">
        <is>
          <t>grv</t>
        </is>
      </c>
    </row>
    <row r="2243">
      <c r="G2243" t="inlineStr">
        <is>
          <t>grw</t>
        </is>
      </c>
    </row>
    <row r="2244">
      <c r="G2244" t="inlineStr">
        <is>
          <t>grx</t>
        </is>
      </c>
    </row>
    <row r="2245">
      <c r="G2245" t="inlineStr">
        <is>
          <t>gry</t>
        </is>
      </c>
    </row>
    <row r="2246">
      <c r="G2246" t="inlineStr">
        <is>
          <t>grz</t>
        </is>
      </c>
    </row>
    <row r="2247">
      <c r="G2247" t="inlineStr">
        <is>
          <t>gse</t>
        </is>
      </c>
    </row>
    <row r="2248">
      <c r="G2248" t="inlineStr">
        <is>
          <t>gsg</t>
        </is>
      </c>
    </row>
    <row r="2249">
      <c r="G2249" t="inlineStr">
        <is>
          <t>gsl</t>
        </is>
      </c>
    </row>
    <row r="2250">
      <c r="G2250" t="inlineStr">
        <is>
          <t>gsm</t>
        </is>
      </c>
    </row>
    <row r="2251">
      <c r="G2251" t="inlineStr">
        <is>
          <t>gsn</t>
        </is>
      </c>
    </row>
    <row r="2252">
      <c r="G2252" t="inlineStr">
        <is>
          <t>gso</t>
        </is>
      </c>
    </row>
    <row r="2253">
      <c r="G2253" t="inlineStr">
        <is>
          <t>gsp</t>
        </is>
      </c>
    </row>
    <row r="2254">
      <c r="G2254" t="inlineStr">
        <is>
          <t>gss</t>
        </is>
      </c>
    </row>
    <row r="2255">
      <c r="G2255" t="inlineStr">
        <is>
          <t>gsw</t>
        </is>
      </c>
    </row>
    <row r="2256">
      <c r="G2256" t="inlineStr">
        <is>
          <t>gta</t>
        </is>
      </c>
    </row>
    <row r="2257">
      <c r="G2257" t="inlineStr">
        <is>
          <t>gtu</t>
        </is>
      </c>
    </row>
    <row r="2258">
      <c r="G2258" t="inlineStr">
        <is>
          <t>gua</t>
        </is>
      </c>
    </row>
    <row r="2259">
      <c r="G2259" t="inlineStr">
        <is>
          <t>gub</t>
        </is>
      </c>
    </row>
    <row r="2260">
      <c r="G2260" t="inlineStr">
        <is>
          <t>guc</t>
        </is>
      </c>
    </row>
    <row r="2261">
      <c r="G2261" t="inlineStr">
        <is>
          <t>gud</t>
        </is>
      </c>
    </row>
    <row r="2262">
      <c r="G2262" t="inlineStr">
        <is>
          <t>gue</t>
        </is>
      </c>
    </row>
    <row r="2263">
      <c r="G2263" t="inlineStr">
        <is>
          <t>guf</t>
        </is>
      </c>
    </row>
    <row r="2264">
      <c r="G2264" t="inlineStr">
        <is>
          <t>gug</t>
        </is>
      </c>
    </row>
    <row r="2265">
      <c r="G2265" t="inlineStr">
        <is>
          <t>guh</t>
        </is>
      </c>
    </row>
    <row r="2266">
      <c r="G2266" t="inlineStr">
        <is>
          <t>gui</t>
        </is>
      </c>
    </row>
    <row r="2267">
      <c r="G2267" t="inlineStr">
        <is>
          <t>guj</t>
        </is>
      </c>
    </row>
    <row r="2268">
      <c r="G2268" t="inlineStr">
        <is>
          <t>guk</t>
        </is>
      </c>
    </row>
    <row r="2269">
      <c r="G2269" t="inlineStr">
        <is>
          <t>gul</t>
        </is>
      </c>
    </row>
    <row r="2270">
      <c r="G2270" t="inlineStr">
        <is>
          <t>gum</t>
        </is>
      </c>
    </row>
    <row r="2271">
      <c r="G2271" t="inlineStr">
        <is>
          <t>gun</t>
        </is>
      </c>
    </row>
    <row r="2272">
      <c r="G2272" t="inlineStr">
        <is>
          <t>guo</t>
        </is>
      </c>
    </row>
    <row r="2273">
      <c r="G2273" t="inlineStr">
        <is>
          <t>gup</t>
        </is>
      </c>
    </row>
    <row r="2274">
      <c r="G2274" t="inlineStr">
        <is>
          <t>guq</t>
        </is>
      </c>
    </row>
    <row r="2275">
      <c r="G2275" t="inlineStr">
        <is>
          <t>gur</t>
        </is>
      </c>
    </row>
    <row r="2276">
      <c r="G2276" t="inlineStr">
        <is>
          <t>gus</t>
        </is>
      </c>
    </row>
    <row r="2277">
      <c r="G2277" t="inlineStr">
        <is>
          <t>gut</t>
        </is>
      </c>
    </row>
    <row r="2278">
      <c r="G2278" t="inlineStr">
        <is>
          <t>guu</t>
        </is>
      </c>
    </row>
    <row r="2279">
      <c r="G2279" t="inlineStr">
        <is>
          <t>guw</t>
        </is>
      </c>
    </row>
    <row r="2280">
      <c r="G2280" t="inlineStr">
        <is>
          <t>gux</t>
        </is>
      </c>
    </row>
    <row r="2281">
      <c r="G2281" t="inlineStr">
        <is>
          <t>guz</t>
        </is>
      </c>
    </row>
    <row r="2282">
      <c r="G2282" t="inlineStr">
        <is>
          <t>gva</t>
        </is>
      </c>
    </row>
    <row r="2283">
      <c r="G2283" t="inlineStr">
        <is>
          <t>gvc</t>
        </is>
      </c>
    </row>
    <row r="2284">
      <c r="G2284" t="inlineStr">
        <is>
          <t>gve</t>
        </is>
      </c>
    </row>
    <row r="2285">
      <c r="G2285" t="inlineStr">
        <is>
          <t>gvf</t>
        </is>
      </c>
    </row>
    <row r="2286">
      <c r="G2286" t="inlineStr">
        <is>
          <t>gvj</t>
        </is>
      </c>
    </row>
    <row r="2287">
      <c r="G2287" t="inlineStr">
        <is>
          <t>gvl</t>
        </is>
      </c>
    </row>
    <row r="2288">
      <c r="G2288" t="inlineStr">
        <is>
          <t>gvm</t>
        </is>
      </c>
    </row>
    <row r="2289">
      <c r="G2289" t="inlineStr">
        <is>
          <t>gvn</t>
        </is>
      </c>
    </row>
    <row r="2290">
      <c r="G2290" t="inlineStr">
        <is>
          <t>gvo</t>
        </is>
      </c>
    </row>
    <row r="2291">
      <c r="G2291" t="inlineStr">
        <is>
          <t>gvp</t>
        </is>
      </c>
    </row>
    <row r="2292">
      <c r="G2292" t="inlineStr">
        <is>
          <t>gvr</t>
        </is>
      </c>
    </row>
    <row r="2293">
      <c r="G2293" t="inlineStr">
        <is>
          <t>gvs</t>
        </is>
      </c>
    </row>
    <row r="2294">
      <c r="G2294" t="inlineStr">
        <is>
          <t>gvy</t>
        </is>
      </c>
    </row>
    <row r="2295">
      <c r="G2295" t="inlineStr">
        <is>
          <t>gwa</t>
        </is>
      </c>
    </row>
    <row r="2296">
      <c r="G2296" t="inlineStr">
        <is>
          <t>gwb</t>
        </is>
      </c>
    </row>
    <row r="2297">
      <c r="G2297" t="inlineStr">
        <is>
          <t>gwc</t>
        </is>
      </c>
    </row>
    <row r="2298">
      <c r="G2298" t="inlineStr">
        <is>
          <t>gwd</t>
        </is>
      </c>
    </row>
    <row r="2299">
      <c r="G2299" t="inlineStr">
        <is>
          <t>gwe</t>
        </is>
      </c>
    </row>
    <row r="2300">
      <c r="G2300" t="inlineStr">
        <is>
          <t>gwf</t>
        </is>
      </c>
    </row>
    <row r="2301">
      <c r="G2301" t="inlineStr">
        <is>
          <t>gwg</t>
        </is>
      </c>
    </row>
    <row r="2302">
      <c r="G2302" t="inlineStr">
        <is>
          <t>gwi</t>
        </is>
      </c>
    </row>
    <row r="2303">
      <c r="G2303" t="inlineStr">
        <is>
          <t>gwj</t>
        </is>
      </c>
    </row>
    <row r="2304">
      <c r="G2304" t="inlineStr">
        <is>
          <t>gwm</t>
        </is>
      </c>
    </row>
    <row r="2305">
      <c r="G2305" t="inlineStr">
        <is>
          <t>gwn</t>
        </is>
      </c>
    </row>
    <row r="2306">
      <c r="G2306" t="inlineStr">
        <is>
          <t>gwr</t>
        </is>
      </c>
    </row>
    <row r="2307">
      <c r="G2307" t="inlineStr">
        <is>
          <t>gwt</t>
        </is>
      </c>
    </row>
    <row r="2308">
      <c r="G2308" t="inlineStr">
        <is>
          <t>gwu</t>
        </is>
      </c>
    </row>
    <row r="2309">
      <c r="G2309" t="inlineStr">
        <is>
          <t>gww</t>
        </is>
      </c>
    </row>
    <row r="2310">
      <c r="G2310" t="inlineStr">
        <is>
          <t>gwx</t>
        </is>
      </c>
    </row>
    <row r="2311">
      <c r="G2311" t="inlineStr">
        <is>
          <t>gxx</t>
        </is>
      </c>
    </row>
    <row r="2312">
      <c r="G2312" t="inlineStr">
        <is>
          <t>gya</t>
        </is>
      </c>
    </row>
    <row r="2313">
      <c r="G2313" t="inlineStr">
        <is>
          <t>gyb</t>
        </is>
      </c>
    </row>
    <row r="2314">
      <c r="G2314" t="inlineStr">
        <is>
          <t>gyd</t>
        </is>
      </c>
    </row>
    <row r="2315">
      <c r="G2315" t="inlineStr">
        <is>
          <t>gye</t>
        </is>
      </c>
    </row>
    <row r="2316">
      <c r="G2316" t="inlineStr">
        <is>
          <t>gyf</t>
        </is>
      </c>
    </row>
    <row r="2317">
      <c r="G2317" t="inlineStr">
        <is>
          <t>gyg</t>
        </is>
      </c>
    </row>
    <row r="2318">
      <c r="G2318" t="inlineStr">
        <is>
          <t>gyi</t>
        </is>
      </c>
    </row>
    <row r="2319">
      <c r="G2319" t="inlineStr">
        <is>
          <t>gyl</t>
        </is>
      </c>
    </row>
    <row r="2320">
      <c r="G2320" t="inlineStr">
        <is>
          <t>gym</t>
        </is>
      </c>
    </row>
    <row r="2321">
      <c r="G2321" t="inlineStr">
        <is>
          <t>gyn</t>
        </is>
      </c>
    </row>
    <row r="2322">
      <c r="G2322" t="inlineStr">
        <is>
          <t>gyo</t>
        </is>
      </c>
    </row>
    <row r="2323">
      <c r="G2323" t="inlineStr">
        <is>
          <t>gyr</t>
        </is>
      </c>
    </row>
    <row r="2324">
      <c r="G2324" t="inlineStr">
        <is>
          <t>gyy</t>
        </is>
      </c>
    </row>
    <row r="2325">
      <c r="G2325" t="inlineStr">
        <is>
          <t>gyz</t>
        </is>
      </c>
    </row>
    <row r="2326">
      <c r="G2326" t="inlineStr">
        <is>
          <t>gza</t>
        </is>
      </c>
    </row>
    <row r="2327">
      <c r="G2327" t="inlineStr">
        <is>
          <t>gzi</t>
        </is>
      </c>
    </row>
    <row r="2328">
      <c r="G2328" t="inlineStr">
        <is>
          <t>gzn</t>
        </is>
      </c>
    </row>
    <row r="2329">
      <c r="G2329" t="inlineStr">
        <is>
          <t>haa</t>
        </is>
      </c>
    </row>
    <row r="2330">
      <c r="G2330" t="inlineStr">
        <is>
          <t>hab</t>
        </is>
      </c>
    </row>
    <row r="2331">
      <c r="G2331" t="inlineStr">
        <is>
          <t>hac</t>
        </is>
      </c>
    </row>
    <row r="2332">
      <c r="G2332" t="inlineStr">
        <is>
          <t>had</t>
        </is>
      </c>
    </row>
    <row r="2333">
      <c r="G2333" t="inlineStr">
        <is>
          <t>hae</t>
        </is>
      </c>
    </row>
    <row r="2334">
      <c r="G2334" t="inlineStr">
        <is>
          <t>haf</t>
        </is>
      </c>
    </row>
    <row r="2335">
      <c r="G2335" t="inlineStr">
        <is>
          <t>hag</t>
        </is>
      </c>
    </row>
    <row r="2336">
      <c r="G2336" t="inlineStr">
        <is>
          <t>hah</t>
        </is>
      </c>
    </row>
    <row r="2337">
      <c r="G2337" t="inlineStr">
        <is>
          <t>hai</t>
        </is>
      </c>
    </row>
    <row r="2338">
      <c r="G2338" t="inlineStr">
        <is>
          <t>haj</t>
        </is>
      </c>
    </row>
    <row r="2339">
      <c r="G2339" t="inlineStr">
        <is>
          <t>hak</t>
        </is>
      </c>
    </row>
    <row r="2340">
      <c r="G2340" t="inlineStr">
        <is>
          <t>hal</t>
        </is>
      </c>
    </row>
    <row r="2341">
      <c r="G2341" t="inlineStr">
        <is>
          <t>ham</t>
        </is>
      </c>
    </row>
    <row r="2342">
      <c r="G2342" t="inlineStr">
        <is>
          <t>han</t>
        </is>
      </c>
    </row>
    <row r="2343">
      <c r="G2343" t="inlineStr">
        <is>
          <t>hao</t>
        </is>
      </c>
    </row>
    <row r="2344">
      <c r="G2344" t="inlineStr">
        <is>
          <t>hap</t>
        </is>
      </c>
    </row>
    <row r="2345">
      <c r="G2345" t="inlineStr">
        <is>
          <t>haq</t>
        </is>
      </c>
    </row>
    <row r="2346">
      <c r="G2346" t="inlineStr">
        <is>
          <t>har</t>
        </is>
      </c>
    </row>
    <row r="2347">
      <c r="G2347" t="inlineStr">
        <is>
          <t>has</t>
        </is>
      </c>
    </row>
    <row r="2348">
      <c r="G2348" t="inlineStr">
        <is>
          <t>hat</t>
        </is>
      </c>
    </row>
    <row r="2349">
      <c r="G2349" t="inlineStr">
        <is>
          <t>hau</t>
        </is>
      </c>
    </row>
    <row r="2350">
      <c r="G2350" t="inlineStr">
        <is>
          <t>hav</t>
        </is>
      </c>
    </row>
    <row r="2351">
      <c r="G2351" t="inlineStr">
        <is>
          <t>haw</t>
        </is>
      </c>
    </row>
    <row r="2352">
      <c r="G2352" t="inlineStr">
        <is>
          <t>hax</t>
        </is>
      </c>
    </row>
    <row r="2353">
      <c r="G2353" t="inlineStr">
        <is>
          <t>hay</t>
        </is>
      </c>
    </row>
    <row r="2354">
      <c r="G2354" t="inlineStr">
        <is>
          <t>haz</t>
        </is>
      </c>
    </row>
    <row r="2355">
      <c r="G2355" t="inlineStr">
        <is>
          <t>hba</t>
        </is>
      </c>
    </row>
    <row r="2356">
      <c r="G2356" t="inlineStr">
        <is>
          <t>hbb</t>
        </is>
      </c>
    </row>
    <row r="2357">
      <c r="G2357" t="inlineStr">
        <is>
          <t>hbn</t>
        </is>
      </c>
    </row>
    <row r="2358">
      <c r="G2358" t="inlineStr">
        <is>
          <t>hbo</t>
        </is>
      </c>
    </row>
    <row r="2359">
      <c r="G2359" t="inlineStr">
        <is>
          <t>hbs</t>
        </is>
      </c>
    </row>
    <row r="2360">
      <c r="G2360" t="inlineStr">
        <is>
          <t>hbu</t>
        </is>
      </c>
    </row>
    <row r="2361">
      <c r="G2361" t="inlineStr">
        <is>
          <t>hca</t>
        </is>
      </c>
    </row>
    <row r="2362">
      <c r="G2362" t="inlineStr">
        <is>
          <t>hch</t>
        </is>
      </c>
    </row>
    <row r="2363">
      <c r="G2363" t="inlineStr">
        <is>
          <t>hdn</t>
        </is>
      </c>
    </row>
    <row r="2364">
      <c r="G2364" t="inlineStr">
        <is>
          <t>hds</t>
        </is>
      </c>
    </row>
    <row r="2365">
      <c r="G2365" t="inlineStr">
        <is>
          <t>hdy</t>
        </is>
      </c>
    </row>
    <row r="2366">
      <c r="G2366" t="inlineStr">
        <is>
          <t>hea</t>
        </is>
      </c>
    </row>
    <row r="2367">
      <c r="G2367" t="inlineStr">
        <is>
          <t>heb</t>
        </is>
      </c>
    </row>
    <row r="2368">
      <c r="G2368" t="inlineStr">
        <is>
          <t>hed</t>
        </is>
      </c>
    </row>
    <row r="2369">
      <c r="G2369" t="inlineStr">
        <is>
          <t>heg</t>
        </is>
      </c>
    </row>
    <row r="2370">
      <c r="G2370" t="inlineStr">
        <is>
          <t>heh</t>
        </is>
      </c>
    </row>
    <row r="2371">
      <c r="G2371" t="inlineStr">
        <is>
          <t>hei</t>
        </is>
      </c>
    </row>
    <row r="2372">
      <c r="G2372" t="inlineStr">
        <is>
          <t>hem</t>
        </is>
      </c>
    </row>
    <row r="2373">
      <c r="G2373" t="inlineStr">
        <is>
          <t>her</t>
        </is>
      </c>
    </row>
    <row r="2374">
      <c r="G2374" t="inlineStr">
        <is>
          <t>hgm</t>
        </is>
      </c>
    </row>
    <row r="2375">
      <c r="G2375" t="inlineStr">
        <is>
          <t>hgw</t>
        </is>
      </c>
    </row>
    <row r="2376">
      <c r="G2376" t="inlineStr">
        <is>
          <t>hhi</t>
        </is>
      </c>
    </row>
    <row r="2377">
      <c r="G2377" t="inlineStr">
        <is>
          <t>hhr</t>
        </is>
      </c>
    </row>
    <row r="2378">
      <c r="G2378" t="inlineStr">
        <is>
          <t>hhy</t>
        </is>
      </c>
    </row>
    <row r="2379">
      <c r="G2379" t="inlineStr">
        <is>
          <t>hia</t>
        </is>
      </c>
    </row>
    <row r="2380">
      <c r="G2380" t="inlineStr">
        <is>
          <t>hib</t>
        </is>
      </c>
    </row>
    <row r="2381">
      <c r="G2381" t="inlineStr">
        <is>
          <t>hid</t>
        </is>
      </c>
    </row>
    <row r="2382">
      <c r="G2382" t="inlineStr">
        <is>
          <t>hif</t>
        </is>
      </c>
    </row>
    <row r="2383">
      <c r="G2383" t="inlineStr">
        <is>
          <t>hig</t>
        </is>
      </c>
    </row>
    <row r="2384">
      <c r="G2384" t="inlineStr">
        <is>
          <t>hih</t>
        </is>
      </c>
    </row>
    <row r="2385">
      <c r="G2385" t="inlineStr">
        <is>
          <t>hii</t>
        </is>
      </c>
    </row>
    <row r="2386">
      <c r="G2386" t="inlineStr">
        <is>
          <t>hij</t>
        </is>
      </c>
    </row>
    <row r="2387">
      <c r="G2387" t="inlineStr">
        <is>
          <t>hik</t>
        </is>
      </c>
    </row>
    <row r="2388">
      <c r="G2388" t="inlineStr">
        <is>
          <t>hil</t>
        </is>
      </c>
    </row>
    <row r="2389">
      <c r="G2389" t="inlineStr">
        <is>
          <t>hin</t>
        </is>
      </c>
    </row>
    <row r="2390">
      <c r="G2390" t="inlineStr">
        <is>
          <t>hio</t>
        </is>
      </c>
    </row>
    <row r="2391">
      <c r="G2391" t="inlineStr">
        <is>
          <t>hir</t>
        </is>
      </c>
    </row>
    <row r="2392">
      <c r="G2392" t="inlineStr">
        <is>
          <t>hit</t>
        </is>
      </c>
    </row>
    <row r="2393">
      <c r="G2393" t="inlineStr">
        <is>
          <t>hiw</t>
        </is>
      </c>
    </row>
    <row r="2394">
      <c r="G2394" t="inlineStr">
        <is>
          <t>hix</t>
        </is>
      </c>
    </row>
    <row r="2395">
      <c r="G2395" t="inlineStr">
        <is>
          <t>hji</t>
        </is>
      </c>
    </row>
    <row r="2396">
      <c r="G2396" t="inlineStr">
        <is>
          <t>hka</t>
        </is>
      </c>
    </row>
    <row r="2397">
      <c r="G2397" t="inlineStr">
        <is>
          <t>hke</t>
        </is>
      </c>
    </row>
    <row r="2398">
      <c r="G2398" t="inlineStr">
        <is>
          <t>hkh</t>
        </is>
      </c>
    </row>
    <row r="2399">
      <c r="G2399" t="inlineStr">
        <is>
          <t>hkk</t>
        </is>
      </c>
    </row>
    <row r="2400">
      <c r="G2400" t="inlineStr">
        <is>
          <t>hkn</t>
        </is>
      </c>
    </row>
    <row r="2401">
      <c r="G2401" t="inlineStr">
        <is>
          <t>hks</t>
        </is>
      </c>
    </row>
    <row r="2402">
      <c r="G2402" t="inlineStr">
        <is>
          <t>hla</t>
        </is>
      </c>
    </row>
    <row r="2403">
      <c r="G2403" t="inlineStr">
        <is>
          <t>hlb</t>
        </is>
      </c>
    </row>
    <row r="2404">
      <c r="G2404" t="inlineStr">
        <is>
          <t>hld</t>
        </is>
      </c>
    </row>
    <row r="2405">
      <c r="G2405" t="inlineStr">
        <is>
          <t>hle</t>
        </is>
      </c>
    </row>
    <row r="2406">
      <c r="G2406" t="inlineStr">
        <is>
          <t>hlt</t>
        </is>
      </c>
    </row>
    <row r="2407">
      <c r="G2407" t="inlineStr">
        <is>
          <t>hlu</t>
        </is>
      </c>
    </row>
    <row r="2408">
      <c r="G2408" t="inlineStr">
        <is>
          <t>hma</t>
        </is>
      </c>
    </row>
    <row r="2409">
      <c r="G2409" t="inlineStr">
        <is>
          <t>hmb</t>
        </is>
      </c>
    </row>
    <row r="2410">
      <c r="G2410" t="inlineStr">
        <is>
          <t>hmc</t>
        </is>
      </c>
    </row>
    <row r="2411">
      <c r="G2411" t="inlineStr">
        <is>
          <t>hmd</t>
        </is>
      </c>
    </row>
    <row r="2412">
      <c r="G2412" t="inlineStr">
        <is>
          <t>hme</t>
        </is>
      </c>
    </row>
    <row r="2413">
      <c r="G2413" t="inlineStr">
        <is>
          <t>hmf</t>
        </is>
      </c>
    </row>
    <row r="2414">
      <c r="G2414" t="inlineStr">
        <is>
          <t>hmg</t>
        </is>
      </c>
    </row>
    <row r="2415">
      <c r="G2415" t="inlineStr">
        <is>
          <t>hmh</t>
        </is>
      </c>
    </row>
    <row r="2416">
      <c r="G2416" t="inlineStr">
        <is>
          <t>hmi</t>
        </is>
      </c>
    </row>
    <row r="2417">
      <c r="G2417" t="inlineStr">
        <is>
          <t>hmj</t>
        </is>
      </c>
    </row>
    <row r="2418">
      <c r="G2418" t="inlineStr">
        <is>
          <t>hmk</t>
        </is>
      </c>
    </row>
    <row r="2419">
      <c r="G2419" t="inlineStr">
        <is>
          <t>hml</t>
        </is>
      </c>
    </row>
    <row r="2420">
      <c r="G2420" t="inlineStr">
        <is>
          <t>hmm</t>
        </is>
      </c>
    </row>
    <row r="2421">
      <c r="G2421" t="inlineStr">
        <is>
          <t>hmn</t>
        </is>
      </c>
    </row>
    <row r="2422">
      <c r="G2422" t="inlineStr">
        <is>
          <t>hmo</t>
        </is>
      </c>
    </row>
    <row r="2423">
      <c r="G2423" t="inlineStr">
        <is>
          <t>hmp</t>
        </is>
      </c>
    </row>
    <row r="2424">
      <c r="G2424" t="inlineStr">
        <is>
          <t>hmq</t>
        </is>
      </c>
    </row>
    <row r="2425">
      <c r="G2425" t="inlineStr">
        <is>
          <t>hmr</t>
        </is>
      </c>
    </row>
    <row r="2426">
      <c r="G2426" t="inlineStr">
        <is>
          <t>hms</t>
        </is>
      </c>
    </row>
    <row r="2427">
      <c r="G2427" t="inlineStr">
        <is>
          <t>hmt</t>
        </is>
      </c>
    </row>
    <row r="2428">
      <c r="G2428" t="inlineStr">
        <is>
          <t>hmu</t>
        </is>
      </c>
    </row>
    <row r="2429">
      <c r="G2429" t="inlineStr">
        <is>
          <t>hmv</t>
        </is>
      </c>
    </row>
    <row r="2430">
      <c r="G2430" t="inlineStr">
        <is>
          <t>hmw</t>
        </is>
      </c>
    </row>
    <row r="2431">
      <c r="G2431" t="inlineStr">
        <is>
          <t>hmy</t>
        </is>
      </c>
    </row>
    <row r="2432">
      <c r="G2432" t="inlineStr">
        <is>
          <t>hmz</t>
        </is>
      </c>
    </row>
    <row r="2433">
      <c r="G2433" t="inlineStr">
        <is>
          <t>hna</t>
        </is>
      </c>
    </row>
    <row r="2434">
      <c r="G2434" t="inlineStr">
        <is>
          <t>hnd</t>
        </is>
      </c>
    </row>
    <row r="2435">
      <c r="G2435" t="inlineStr">
        <is>
          <t>hne</t>
        </is>
      </c>
    </row>
    <row r="2436">
      <c r="G2436" t="inlineStr">
        <is>
          <t>hng</t>
        </is>
      </c>
    </row>
    <row r="2437">
      <c r="G2437" t="inlineStr">
        <is>
          <t>hnh</t>
        </is>
      </c>
    </row>
    <row r="2438">
      <c r="G2438" t="inlineStr">
        <is>
          <t>hni</t>
        </is>
      </c>
    </row>
    <row r="2439">
      <c r="G2439" t="inlineStr">
        <is>
          <t>hnj</t>
        </is>
      </c>
    </row>
    <row r="2440">
      <c r="G2440" t="inlineStr">
        <is>
          <t>hnm</t>
        </is>
      </c>
    </row>
    <row r="2441">
      <c r="G2441" t="inlineStr">
        <is>
          <t>hnn</t>
        </is>
      </c>
    </row>
    <row r="2442">
      <c r="G2442" t="inlineStr">
        <is>
          <t>hno</t>
        </is>
      </c>
    </row>
    <row r="2443">
      <c r="G2443" t="inlineStr">
        <is>
          <t>hns</t>
        </is>
      </c>
    </row>
    <row r="2444">
      <c r="G2444" t="inlineStr">
        <is>
          <t>hnu</t>
        </is>
      </c>
    </row>
    <row r="2445">
      <c r="G2445" t="inlineStr">
        <is>
          <t>hoa</t>
        </is>
      </c>
    </row>
    <row r="2446">
      <c r="G2446" t="inlineStr">
        <is>
          <t>hob</t>
        </is>
      </c>
    </row>
    <row r="2447">
      <c r="G2447" t="inlineStr">
        <is>
          <t>hoc</t>
        </is>
      </c>
    </row>
    <row r="2448">
      <c r="G2448" t="inlineStr">
        <is>
          <t>hod</t>
        </is>
      </c>
    </row>
    <row r="2449">
      <c r="G2449" t="inlineStr">
        <is>
          <t>hoe</t>
        </is>
      </c>
    </row>
    <row r="2450">
      <c r="G2450" t="inlineStr">
        <is>
          <t>hoh</t>
        </is>
      </c>
    </row>
    <row r="2451">
      <c r="G2451" t="inlineStr">
        <is>
          <t>hoi</t>
        </is>
      </c>
    </row>
    <row r="2452">
      <c r="G2452" t="inlineStr">
        <is>
          <t>hoj</t>
        </is>
      </c>
    </row>
    <row r="2453">
      <c r="G2453" t="inlineStr">
        <is>
          <t>hol</t>
        </is>
      </c>
    </row>
    <row r="2454">
      <c r="G2454" t="inlineStr">
        <is>
          <t>hom</t>
        </is>
      </c>
    </row>
    <row r="2455">
      <c r="G2455" t="inlineStr">
        <is>
          <t>hoo</t>
        </is>
      </c>
    </row>
    <row r="2456">
      <c r="G2456" t="inlineStr">
        <is>
          <t>hop</t>
        </is>
      </c>
    </row>
    <row r="2457">
      <c r="G2457" t="inlineStr">
        <is>
          <t>hor</t>
        </is>
      </c>
    </row>
    <row r="2458">
      <c r="G2458" t="inlineStr">
        <is>
          <t>hos</t>
        </is>
      </c>
    </row>
    <row r="2459">
      <c r="G2459" t="inlineStr">
        <is>
          <t>hot</t>
        </is>
      </c>
    </row>
    <row r="2460">
      <c r="G2460" t="inlineStr">
        <is>
          <t>hov</t>
        </is>
      </c>
    </row>
    <row r="2461">
      <c r="G2461" t="inlineStr">
        <is>
          <t>how</t>
        </is>
      </c>
    </row>
    <row r="2462">
      <c r="G2462" t="inlineStr">
        <is>
          <t>hoy</t>
        </is>
      </c>
    </row>
    <row r="2463">
      <c r="G2463" t="inlineStr">
        <is>
          <t>hoz</t>
        </is>
      </c>
    </row>
    <row r="2464">
      <c r="G2464" t="inlineStr">
        <is>
          <t>hpo</t>
        </is>
      </c>
    </row>
    <row r="2465">
      <c r="G2465" t="inlineStr">
        <is>
          <t>hps</t>
        </is>
      </c>
    </row>
    <row r="2466">
      <c r="G2466" t="inlineStr">
        <is>
          <t>hra</t>
        </is>
      </c>
    </row>
    <row r="2467">
      <c r="G2467" t="inlineStr">
        <is>
          <t>hrc</t>
        </is>
      </c>
    </row>
    <row r="2468">
      <c r="G2468" t="inlineStr">
        <is>
          <t>hre</t>
        </is>
      </c>
    </row>
    <row r="2469">
      <c r="G2469" t="inlineStr">
        <is>
          <t>hrk</t>
        </is>
      </c>
    </row>
    <row r="2470">
      <c r="G2470" t="inlineStr">
        <is>
          <t>hrm</t>
        </is>
      </c>
    </row>
    <row r="2471">
      <c r="G2471" t="inlineStr">
        <is>
          <t>hro</t>
        </is>
      </c>
    </row>
    <row r="2472">
      <c r="G2472" t="inlineStr">
        <is>
          <t>hrp</t>
        </is>
      </c>
    </row>
    <row r="2473">
      <c r="G2473" t="inlineStr">
        <is>
          <t>hrt</t>
        </is>
      </c>
    </row>
    <row r="2474">
      <c r="G2474" t="inlineStr">
        <is>
          <t>hru</t>
        </is>
      </c>
    </row>
    <row r="2475">
      <c r="G2475" t="inlineStr">
        <is>
          <t>hrv</t>
        </is>
      </c>
    </row>
    <row r="2476">
      <c r="G2476" t="inlineStr">
        <is>
          <t>hrw</t>
        </is>
      </c>
    </row>
    <row r="2477">
      <c r="G2477" t="inlineStr">
        <is>
          <t>hrx</t>
        </is>
      </c>
    </row>
    <row r="2478">
      <c r="G2478" t="inlineStr">
        <is>
          <t>hrz</t>
        </is>
      </c>
    </row>
    <row r="2479">
      <c r="G2479" t="inlineStr">
        <is>
          <t>hsb</t>
        </is>
      </c>
    </row>
    <row r="2480">
      <c r="G2480" t="inlineStr">
        <is>
          <t>hsh</t>
        </is>
      </c>
    </row>
    <row r="2481">
      <c r="G2481" t="inlineStr">
        <is>
          <t>hsl</t>
        </is>
      </c>
    </row>
    <row r="2482">
      <c r="G2482" t="inlineStr">
        <is>
          <t>hsn</t>
        </is>
      </c>
    </row>
    <row r="2483">
      <c r="G2483" t="inlineStr">
        <is>
          <t>hss</t>
        </is>
      </c>
    </row>
    <row r="2484">
      <c r="G2484" t="inlineStr">
        <is>
          <t>hti</t>
        </is>
      </c>
    </row>
    <row r="2485">
      <c r="G2485" t="inlineStr">
        <is>
          <t>hto</t>
        </is>
      </c>
    </row>
    <row r="2486">
      <c r="G2486" t="inlineStr">
        <is>
          <t>hts</t>
        </is>
      </c>
    </row>
    <row r="2487">
      <c r="G2487" t="inlineStr">
        <is>
          <t>htu</t>
        </is>
      </c>
    </row>
    <row r="2488">
      <c r="G2488" t="inlineStr">
        <is>
          <t>htx</t>
        </is>
      </c>
    </row>
    <row r="2489">
      <c r="G2489" t="inlineStr">
        <is>
          <t>hub</t>
        </is>
      </c>
    </row>
    <row r="2490">
      <c r="G2490" t="inlineStr">
        <is>
          <t>huc</t>
        </is>
      </c>
    </row>
    <row r="2491">
      <c r="G2491" t="inlineStr">
        <is>
          <t>hud</t>
        </is>
      </c>
    </row>
    <row r="2492">
      <c r="G2492" t="inlineStr">
        <is>
          <t>hue</t>
        </is>
      </c>
    </row>
    <row r="2493">
      <c r="G2493" t="inlineStr">
        <is>
          <t>huf</t>
        </is>
      </c>
    </row>
    <row r="2494">
      <c r="G2494" t="inlineStr">
        <is>
          <t>hug</t>
        </is>
      </c>
    </row>
    <row r="2495">
      <c r="G2495" t="inlineStr">
        <is>
          <t>huh</t>
        </is>
      </c>
    </row>
    <row r="2496">
      <c r="G2496" t="inlineStr">
        <is>
          <t>hui</t>
        </is>
      </c>
    </row>
    <row r="2497">
      <c r="G2497" t="inlineStr">
        <is>
          <t>huj</t>
        </is>
      </c>
    </row>
    <row r="2498">
      <c r="G2498" t="inlineStr">
        <is>
          <t>huk</t>
        </is>
      </c>
    </row>
    <row r="2499">
      <c r="G2499" t="inlineStr">
        <is>
          <t>hul</t>
        </is>
      </c>
    </row>
    <row r="2500">
      <c r="G2500" t="inlineStr">
        <is>
          <t>hum</t>
        </is>
      </c>
    </row>
    <row r="2501">
      <c r="G2501" t="inlineStr">
        <is>
          <t>hun</t>
        </is>
      </c>
    </row>
    <row r="2502">
      <c r="G2502" t="inlineStr">
        <is>
          <t>huo</t>
        </is>
      </c>
    </row>
    <row r="2503">
      <c r="G2503" t="inlineStr">
        <is>
          <t>hup</t>
        </is>
      </c>
    </row>
    <row r="2504">
      <c r="G2504" t="inlineStr">
        <is>
          <t>huq</t>
        </is>
      </c>
    </row>
    <row r="2505">
      <c r="G2505" t="inlineStr">
        <is>
          <t>hur</t>
        </is>
      </c>
    </row>
    <row r="2506">
      <c r="G2506" t="inlineStr">
        <is>
          <t>hus</t>
        </is>
      </c>
    </row>
    <row r="2507">
      <c r="G2507" t="inlineStr">
        <is>
          <t>hut</t>
        </is>
      </c>
    </row>
    <row r="2508">
      <c r="G2508" t="inlineStr">
        <is>
          <t>huu</t>
        </is>
      </c>
    </row>
    <row r="2509">
      <c r="G2509" t="inlineStr">
        <is>
          <t>huv</t>
        </is>
      </c>
    </row>
    <row r="2510">
      <c r="G2510" t="inlineStr">
        <is>
          <t>huw</t>
        </is>
      </c>
    </row>
    <row r="2511">
      <c r="G2511" t="inlineStr">
        <is>
          <t>hux</t>
        </is>
      </c>
    </row>
    <row r="2512">
      <c r="G2512" t="inlineStr">
        <is>
          <t>huy</t>
        </is>
      </c>
    </row>
    <row r="2513">
      <c r="G2513" t="inlineStr">
        <is>
          <t>huz</t>
        </is>
      </c>
    </row>
    <row r="2514">
      <c r="G2514" t="inlineStr">
        <is>
          <t>hvc</t>
        </is>
      </c>
    </row>
    <row r="2515">
      <c r="G2515" t="inlineStr">
        <is>
          <t>hve</t>
        </is>
      </c>
    </row>
    <row r="2516">
      <c r="G2516" t="inlineStr">
        <is>
          <t>hvk</t>
        </is>
      </c>
    </row>
    <row r="2517">
      <c r="G2517" t="inlineStr">
        <is>
          <t>hvn</t>
        </is>
      </c>
    </row>
    <row r="2518">
      <c r="G2518" t="inlineStr">
        <is>
          <t>hvv</t>
        </is>
      </c>
    </row>
    <row r="2519">
      <c r="G2519" t="inlineStr">
        <is>
          <t>hwa</t>
        </is>
      </c>
    </row>
    <row r="2520">
      <c r="G2520" t="inlineStr">
        <is>
          <t>hwc</t>
        </is>
      </c>
    </row>
    <row r="2521">
      <c r="G2521" t="inlineStr">
        <is>
          <t>hwo</t>
        </is>
      </c>
    </row>
    <row r="2522">
      <c r="G2522" t="inlineStr">
        <is>
          <t>hya</t>
        </is>
      </c>
    </row>
    <row r="2523">
      <c r="G2523" t="inlineStr">
        <is>
          <t>hye</t>
        </is>
      </c>
    </row>
    <row r="2524">
      <c r="G2524" t="inlineStr">
        <is>
          <t>hyw</t>
        </is>
      </c>
    </row>
    <row r="2525">
      <c r="G2525" t="inlineStr">
        <is>
          <t>iai</t>
        </is>
      </c>
    </row>
    <row r="2526">
      <c r="G2526" t="inlineStr">
        <is>
          <t>ian</t>
        </is>
      </c>
    </row>
    <row r="2527">
      <c r="G2527" t="inlineStr">
        <is>
          <t>iar</t>
        </is>
      </c>
    </row>
    <row r="2528">
      <c r="G2528" t="inlineStr">
        <is>
          <t>iba</t>
        </is>
      </c>
    </row>
    <row r="2529">
      <c r="G2529" t="inlineStr">
        <is>
          <t>ibb</t>
        </is>
      </c>
    </row>
    <row r="2530">
      <c r="G2530" t="inlineStr">
        <is>
          <t>ibd</t>
        </is>
      </c>
    </row>
    <row r="2531">
      <c r="G2531" t="inlineStr">
        <is>
          <t>ibe</t>
        </is>
      </c>
    </row>
    <row r="2532">
      <c r="G2532" t="inlineStr">
        <is>
          <t>ibg</t>
        </is>
      </c>
    </row>
    <row r="2533">
      <c r="G2533" t="inlineStr">
        <is>
          <t>ibh</t>
        </is>
      </c>
    </row>
    <row r="2534">
      <c r="G2534" t="inlineStr">
        <is>
          <t>ibl</t>
        </is>
      </c>
    </row>
    <row r="2535">
      <c r="G2535" t="inlineStr">
        <is>
          <t>ibm</t>
        </is>
      </c>
    </row>
    <row r="2536">
      <c r="G2536" t="inlineStr">
        <is>
          <t>ibn</t>
        </is>
      </c>
    </row>
    <row r="2537">
      <c r="G2537" t="inlineStr">
        <is>
          <t>ibo</t>
        </is>
      </c>
    </row>
    <row r="2538">
      <c r="G2538" t="inlineStr">
        <is>
          <t>ibr</t>
        </is>
      </c>
    </row>
    <row r="2539">
      <c r="G2539" t="inlineStr">
        <is>
          <t>ibu</t>
        </is>
      </c>
    </row>
    <row r="2540">
      <c r="G2540" t="inlineStr">
        <is>
          <t>iby</t>
        </is>
      </c>
    </row>
    <row r="2541">
      <c r="G2541" t="inlineStr">
        <is>
          <t>ica</t>
        </is>
      </c>
    </row>
    <row r="2542">
      <c r="G2542" t="inlineStr">
        <is>
          <t>ich</t>
        </is>
      </c>
    </row>
    <row r="2543">
      <c r="G2543" t="inlineStr">
        <is>
          <t>icl</t>
        </is>
      </c>
    </row>
    <row r="2544">
      <c r="G2544" t="inlineStr">
        <is>
          <t>icr</t>
        </is>
      </c>
    </row>
    <row r="2545">
      <c r="G2545" t="inlineStr">
        <is>
          <t>ida</t>
        </is>
      </c>
    </row>
    <row r="2546">
      <c r="G2546" t="inlineStr">
        <is>
          <t>idb</t>
        </is>
      </c>
    </row>
    <row r="2547">
      <c r="G2547" t="inlineStr">
        <is>
          <t>idc</t>
        </is>
      </c>
    </row>
    <row r="2548">
      <c r="G2548" t="inlineStr">
        <is>
          <t>idd</t>
        </is>
      </c>
    </row>
    <row r="2549">
      <c r="G2549" t="inlineStr">
        <is>
          <t>ide</t>
        </is>
      </c>
    </row>
    <row r="2550">
      <c r="G2550" t="inlineStr">
        <is>
          <t>idi</t>
        </is>
      </c>
    </row>
    <row r="2551">
      <c r="G2551" t="inlineStr">
        <is>
          <t>ido</t>
        </is>
      </c>
    </row>
    <row r="2552">
      <c r="G2552" t="inlineStr">
        <is>
          <t>idr</t>
        </is>
      </c>
    </row>
    <row r="2553">
      <c r="G2553" t="inlineStr">
        <is>
          <t>ids</t>
        </is>
      </c>
    </row>
    <row r="2554">
      <c r="G2554" t="inlineStr">
        <is>
          <t>idt</t>
        </is>
      </c>
    </row>
    <row r="2555">
      <c r="G2555" t="inlineStr">
        <is>
          <t>idu</t>
        </is>
      </c>
    </row>
    <row r="2556">
      <c r="G2556" t="inlineStr">
        <is>
          <t>ifa</t>
        </is>
      </c>
    </row>
    <row r="2557">
      <c r="G2557" t="inlineStr">
        <is>
          <t>ifb</t>
        </is>
      </c>
    </row>
    <row r="2558">
      <c r="G2558" t="inlineStr">
        <is>
          <t>ife</t>
        </is>
      </c>
    </row>
    <row r="2559">
      <c r="G2559" t="inlineStr">
        <is>
          <t>iff</t>
        </is>
      </c>
    </row>
    <row r="2560">
      <c r="G2560" t="inlineStr">
        <is>
          <t>ifk</t>
        </is>
      </c>
    </row>
    <row r="2561">
      <c r="G2561" t="inlineStr">
        <is>
          <t>ifm</t>
        </is>
      </c>
    </row>
    <row r="2562">
      <c r="G2562" t="inlineStr">
        <is>
          <t>ifu</t>
        </is>
      </c>
    </row>
    <row r="2563">
      <c r="G2563" t="inlineStr">
        <is>
          <t>ify</t>
        </is>
      </c>
    </row>
    <row r="2564">
      <c r="G2564" t="inlineStr">
        <is>
          <t>igb</t>
        </is>
      </c>
    </row>
    <row r="2565">
      <c r="G2565" t="inlineStr">
        <is>
          <t>ige</t>
        </is>
      </c>
    </row>
    <row r="2566">
      <c r="G2566" t="inlineStr">
        <is>
          <t>igg</t>
        </is>
      </c>
    </row>
    <row r="2567">
      <c r="G2567" t="inlineStr">
        <is>
          <t>igl</t>
        </is>
      </c>
    </row>
    <row r="2568">
      <c r="G2568" t="inlineStr">
        <is>
          <t>igm</t>
        </is>
      </c>
    </row>
    <row r="2569">
      <c r="G2569" t="inlineStr">
        <is>
          <t>ign</t>
        </is>
      </c>
    </row>
    <row r="2570">
      <c r="G2570" t="inlineStr">
        <is>
          <t>igo</t>
        </is>
      </c>
    </row>
    <row r="2571">
      <c r="G2571" t="inlineStr">
        <is>
          <t>igs</t>
        </is>
      </c>
    </row>
    <row r="2572">
      <c r="G2572" t="inlineStr">
        <is>
          <t>igw</t>
        </is>
      </c>
    </row>
    <row r="2573">
      <c r="G2573" t="inlineStr">
        <is>
          <t>ihb</t>
        </is>
      </c>
    </row>
    <row r="2574">
      <c r="G2574" t="inlineStr">
        <is>
          <t>ihi</t>
        </is>
      </c>
    </row>
    <row r="2575">
      <c r="G2575" t="inlineStr">
        <is>
          <t>ihp</t>
        </is>
      </c>
    </row>
    <row r="2576">
      <c r="G2576" t="inlineStr">
        <is>
          <t>ihw</t>
        </is>
      </c>
    </row>
    <row r="2577">
      <c r="G2577" t="inlineStr">
        <is>
          <t>iii</t>
        </is>
      </c>
    </row>
    <row r="2578">
      <c r="G2578" t="inlineStr">
        <is>
          <t>iin</t>
        </is>
      </c>
    </row>
    <row r="2579">
      <c r="G2579" t="inlineStr">
        <is>
          <t>ijc</t>
        </is>
      </c>
    </row>
    <row r="2580">
      <c r="G2580" t="inlineStr">
        <is>
          <t>ije</t>
        </is>
      </c>
    </row>
    <row r="2581">
      <c r="G2581" t="inlineStr">
        <is>
          <t>ijj</t>
        </is>
      </c>
    </row>
    <row r="2582">
      <c r="G2582" t="inlineStr">
        <is>
          <t>ijn</t>
        </is>
      </c>
    </row>
    <row r="2583">
      <c r="G2583" t="inlineStr">
        <is>
          <t>ijs</t>
        </is>
      </c>
    </row>
    <row r="2584">
      <c r="G2584" t="inlineStr">
        <is>
          <t>ike</t>
        </is>
      </c>
    </row>
    <row r="2585">
      <c r="G2585" t="inlineStr">
        <is>
          <t>ikh</t>
        </is>
      </c>
    </row>
    <row r="2586">
      <c r="G2586" t="inlineStr">
        <is>
          <t>iki</t>
        </is>
      </c>
    </row>
    <row r="2587">
      <c r="G2587" t="inlineStr">
        <is>
          <t>ikk</t>
        </is>
      </c>
    </row>
    <row r="2588">
      <c r="G2588" t="inlineStr">
        <is>
          <t>ikl</t>
        </is>
      </c>
    </row>
    <row r="2589">
      <c r="G2589" t="inlineStr">
        <is>
          <t>iko</t>
        </is>
      </c>
    </row>
    <row r="2590">
      <c r="G2590" t="inlineStr">
        <is>
          <t>ikp</t>
        </is>
      </c>
    </row>
    <row r="2591">
      <c r="G2591" t="inlineStr">
        <is>
          <t>ikr</t>
        </is>
      </c>
    </row>
    <row r="2592">
      <c r="G2592" t="inlineStr">
        <is>
          <t>iks</t>
        </is>
      </c>
    </row>
    <row r="2593">
      <c r="G2593" t="inlineStr">
        <is>
          <t>ikt</t>
        </is>
      </c>
    </row>
    <row r="2594">
      <c r="G2594" t="inlineStr">
        <is>
          <t>iku</t>
        </is>
      </c>
    </row>
    <row r="2595">
      <c r="G2595" t="inlineStr">
        <is>
          <t>ikv</t>
        </is>
      </c>
    </row>
    <row r="2596">
      <c r="G2596" t="inlineStr">
        <is>
          <t>ikw</t>
        </is>
      </c>
    </row>
    <row r="2597">
      <c r="G2597" t="inlineStr">
        <is>
          <t>ikx</t>
        </is>
      </c>
    </row>
    <row r="2598">
      <c r="G2598" t="inlineStr">
        <is>
          <t>ikz</t>
        </is>
      </c>
    </row>
    <row r="2599">
      <c r="G2599" t="inlineStr">
        <is>
          <t>ila</t>
        </is>
      </c>
    </row>
    <row r="2600">
      <c r="G2600" t="inlineStr">
        <is>
          <t>ilb</t>
        </is>
      </c>
    </row>
    <row r="2601">
      <c r="G2601" t="inlineStr">
        <is>
          <t>ile</t>
        </is>
      </c>
    </row>
    <row r="2602">
      <c r="G2602" t="inlineStr">
        <is>
          <t>ilg</t>
        </is>
      </c>
    </row>
    <row r="2603">
      <c r="G2603" t="inlineStr">
        <is>
          <t>ili</t>
        </is>
      </c>
    </row>
    <row r="2604">
      <c r="G2604" t="inlineStr">
        <is>
          <t>ilk</t>
        </is>
      </c>
    </row>
    <row r="2605">
      <c r="G2605" t="inlineStr">
        <is>
          <t>ilm</t>
        </is>
      </c>
    </row>
    <row r="2606">
      <c r="G2606" t="inlineStr">
        <is>
          <t>ilo</t>
        </is>
      </c>
    </row>
    <row r="2607">
      <c r="G2607" t="inlineStr">
        <is>
          <t>ilp</t>
        </is>
      </c>
    </row>
    <row r="2608">
      <c r="G2608" t="inlineStr">
        <is>
          <t>ils</t>
        </is>
      </c>
    </row>
    <row r="2609">
      <c r="G2609" t="inlineStr">
        <is>
          <t>ilu</t>
        </is>
      </c>
    </row>
    <row r="2610">
      <c r="G2610" t="inlineStr">
        <is>
          <t>ilv</t>
        </is>
      </c>
    </row>
    <row r="2611">
      <c r="G2611" t="inlineStr">
        <is>
          <t>ima</t>
        </is>
      </c>
    </row>
    <row r="2612">
      <c r="G2612" t="inlineStr">
        <is>
          <t>imi</t>
        </is>
      </c>
    </row>
    <row r="2613">
      <c r="G2613" t="inlineStr">
        <is>
          <t>iml</t>
        </is>
      </c>
    </row>
    <row r="2614">
      <c r="G2614" t="inlineStr">
        <is>
          <t>imn</t>
        </is>
      </c>
    </row>
    <row r="2615">
      <c r="G2615" t="inlineStr">
        <is>
          <t>imo</t>
        </is>
      </c>
    </row>
    <row r="2616">
      <c r="G2616" t="inlineStr">
        <is>
          <t>imr</t>
        </is>
      </c>
    </row>
    <row r="2617">
      <c r="G2617" t="inlineStr">
        <is>
          <t>ims</t>
        </is>
      </c>
    </row>
    <row r="2618">
      <c r="G2618" t="inlineStr">
        <is>
          <t>imt</t>
        </is>
      </c>
    </row>
    <row r="2619">
      <c r="G2619" t="inlineStr">
        <is>
          <t>imy</t>
        </is>
      </c>
    </row>
    <row r="2620">
      <c r="G2620" t="inlineStr">
        <is>
          <t>ina</t>
        </is>
      </c>
    </row>
    <row r="2621">
      <c r="G2621" t="inlineStr">
        <is>
          <t>inb</t>
        </is>
      </c>
    </row>
    <row r="2622">
      <c r="G2622" t="inlineStr">
        <is>
          <t>ind</t>
        </is>
      </c>
    </row>
    <row r="2623">
      <c r="G2623" t="inlineStr">
        <is>
          <t>ing</t>
        </is>
      </c>
    </row>
    <row r="2624">
      <c r="G2624" t="inlineStr">
        <is>
          <t>inh</t>
        </is>
      </c>
    </row>
    <row r="2625">
      <c r="G2625" t="inlineStr">
        <is>
          <t>inj</t>
        </is>
      </c>
    </row>
    <row r="2626">
      <c r="G2626" t="inlineStr">
        <is>
          <t>inl</t>
        </is>
      </c>
    </row>
    <row r="2627">
      <c r="G2627" t="inlineStr">
        <is>
          <t>inm</t>
        </is>
      </c>
    </row>
    <row r="2628">
      <c r="G2628" t="inlineStr">
        <is>
          <t>inn</t>
        </is>
      </c>
    </row>
    <row r="2629">
      <c r="G2629" t="inlineStr">
        <is>
          <t>ino</t>
        </is>
      </c>
    </row>
    <row r="2630">
      <c r="G2630" t="inlineStr">
        <is>
          <t>inp</t>
        </is>
      </c>
    </row>
    <row r="2631">
      <c r="G2631" t="inlineStr">
        <is>
          <t>ins</t>
        </is>
      </c>
    </row>
    <row r="2632">
      <c r="G2632" t="inlineStr">
        <is>
          <t>int</t>
        </is>
      </c>
    </row>
    <row r="2633">
      <c r="G2633" t="inlineStr">
        <is>
          <t>inz</t>
        </is>
      </c>
    </row>
    <row r="2634">
      <c r="G2634" t="inlineStr">
        <is>
          <t>ior</t>
        </is>
      </c>
    </row>
    <row r="2635">
      <c r="G2635" t="inlineStr">
        <is>
          <t>iou</t>
        </is>
      </c>
    </row>
    <row r="2636">
      <c r="G2636" t="inlineStr">
        <is>
          <t>iow</t>
        </is>
      </c>
    </row>
    <row r="2637">
      <c r="G2637" t="inlineStr">
        <is>
          <t>ipi</t>
        </is>
      </c>
    </row>
    <row r="2638">
      <c r="G2638" t="inlineStr">
        <is>
          <t>ipk</t>
        </is>
      </c>
    </row>
    <row r="2639">
      <c r="G2639" t="inlineStr">
        <is>
          <t>ipo</t>
        </is>
      </c>
    </row>
    <row r="2640">
      <c r="G2640" t="inlineStr">
        <is>
          <t>iqu</t>
        </is>
      </c>
    </row>
    <row r="2641">
      <c r="G2641" t="inlineStr">
        <is>
          <t>iqw</t>
        </is>
      </c>
    </row>
    <row r="2642">
      <c r="G2642" t="inlineStr">
        <is>
          <t>ire</t>
        </is>
      </c>
    </row>
    <row r="2643">
      <c r="G2643" t="inlineStr">
        <is>
          <t>irh</t>
        </is>
      </c>
    </row>
    <row r="2644">
      <c r="G2644" t="inlineStr">
        <is>
          <t>iri</t>
        </is>
      </c>
    </row>
    <row r="2645">
      <c r="G2645" t="inlineStr">
        <is>
          <t>irk</t>
        </is>
      </c>
    </row>
    <row r="2646">
      <c r="G2646" t="inlineStr">
        <is>
          <t>irn</t>
        </is>
      </c>
    </row>
    <row r="2647">
      <c r="G2647" t="inlineStr">
        <is>
          <t>irr</t>
        </is>
      </c>
    </row>
    <row r="2648">
      <c r="G2648" t="inlineStr">
        <is>
          <t>iru</t>
        </is>
      </c>
    </row>
    <row r="2649">
      <c r="G2649" t="inlineStr">
        <is>
          <t>irx</t>
        </is>
      </c>
    </row>
    <row r="2650">
      <c r="G2650" t="inlineStr">
        <is>
          <t>iry</t>
        </is>
      </c>
    </row>
    <row r="2651">
      <c r="G2651" t="inlineStr">
        <is>
          <t>isa</t>
        </is>
      </c>
    </row>
    <row r="2652">
      <c r="G2652" t="inlineStr">
        <is>
          <t>isc</t>
        </is>
      </c>
    </row>
    <row r="2653">
      <c r="G2653" t="inlineStr">
        <is>
          <t>isd</t>
        </is>
      </c>
    </row>
    <row r="2654">
      <c r="G2654" t="inlineStr">
        <is>
          <t>ise</t>
        </is>
      </c>
    </row>
    <row r="2655">
      <c r="G2655" t="inlineStr">
        <is>
          <t>isg</t>
        </is>
      </c>
    </row>
    <row r="2656">
      <c r="G2656" t="inlineStr">
        <is>
          <t>ish</t>
        </is>
      </c>
    </row>
    <row r="2657">
      <c r="G2657" t="inlineStr">
        <is>
          <t>isi</t>
        </is>
      </c>
    </row>
    <row r="2658">
      <c r="G2658" t="inlineStr">
        <is>
          <t>isk</t>
        </is>
      </c>
    </row>
    <row r="2659">
      <c r="G2659" t="inlineStr">
        <is>
          <t>isl</t>
        </is>
      </c>
    </row>
    <row r="2660">
      <c r="G2660" t="inlineStr">
        <is>
          <t>ism</t>
        </is>
      </c>
    </row>
    <row r="2661">
      <c r="G2661" t="inlineStr">
        <is>
          <t>isn</t>
        </is>
      </c>
    </row>
    <row r="2662">
      <c r="G2662" t="inlineStr">
        <is>
          <t>iso</t>
        </is>
      </c>
    </row>
    <row r="2663">
      <c r="G2663" t="inlineStr">
        <is>
          <t>isr</t>
        </is>
      </c>
    </row>
    <row r="2664">
      <c r="G2664" t="inlineStr">
        <is>
          <t>ist</t>
        </is>
      </c>
    </row>
    <row r="2665">
      <c r="G2665" t="inlineStr">
        <is>
          <t>isu</t>
        </is>
      </c>
    </row>
    <row r="2666">
      <c r="G2666" t="inlineStr">
        <is>
          <t>isv</t>
        </is>
      </c>
    </row>
    <row r="2667">
      <c r="G2667" t="inlineStr">
        <is>
          <t>ita</t>
        </is>
      </c>
    </row>
    <row r="2668">
      <c r="G2668" t="inlineStr">
        <is>
          <t>itb</t>
        </is>
      </c>
    </row>
    <row r="2669">
      <c r="G2669" t="inlineStr">
        <is>
          <t>itd</t>
        </is>
      </c>
    </row>
    <row r="2670">
      <c r="G2670" t="inlineStr">
        <is>
          <t>ite</t>
        </is>
      </c>
    </row>
    <row r="2671">
      <c r="G2671" t="inlineStr">
        <is>
          <t>iti</t>
        </is>
      </c>
    </row>
    <row r="2672">
      <c r="G2672" t="inlineStr">
        <is>
          <t>itk</t>
        </is>
      </c>
    </row>
    <row r="2673">
      <c r="G2673" t="inlineStr">
        <is>
          <t>itl</t>
        </is>
      </c>
    </row>
    <row r="2674">
      <c r="G2674" t="inlineStr">
        <is>
          <t>itm</t>
        </is>
      </c>
    </row>
    <row r="2675">
      <c r="G2675" t="inlineStr">
        <is>
          <t>ito</t>
        </is>
      </c>
    </row>
    <row r="2676">
      <c r="G2676" t="inlineStr">
        <is>
          <t>itr</t>
        </is>
      </c>
    </row>
    <row r="2677">
      <c r="G2677" t="inlineStr">
        <is>
          <t>its</t>
        </is>
      </c>
    </row>
    <row r="2678">
      <c r="G2678" t="inlineStr">
        <is>
          <t>itt</t>
        </is>
      </c>
    </row>
    <row r="2679">
      <c r="G2679" t="inlineStr">
        <is>
          <t>itv</t>
        </is>
      </c>
    </row>
    <row r="2680">
      <c r="G2680" t="inlineStr">
        <is>
          <t>itw</t>
        </is>
      </c>
    </row>
    <row r="2681">
      <c r="G2681" t="inlineStr">
        <is>
          <t>itx</t>
        </is>
      </c>
    </row>
    <row r="2682">
      <c r="G2682" t="inlineStr">
        <is>
          <t>ity</t>
        </is>
      </c>
    </row>
    <row r="2683">
      <c r="G2683" t="inlineStr">
        <is>
          <t>itz</t>
        </is>
      </c>
    </row>
    <row r="2684">
      <c r="G2684" t="inlineStr">
        <is>
          <t>ium</t>
        </is>
      </c>
    </row>
    <row r="2685">
      <c r="G2685" t="inlineStr">
        <is>
          <t>ivb</t>
        </is>
      </c>
    </row>
    <row r="2686">
      <c r="G2686" t="inlineStr">
        <is>
          <t>ivv</t>
        </is>
      </c>
    </row>
    <row r="2687">
      <c r="G2687" t="inlineStr">
        <is>
          <t>iwk</t>
        </is>
      </c>
    </row>
    <row r="2688">
      <c r="G2688" t="inlineStr">
        <is>
          <t>iwm</t>
        </is>
      </c>
    </row>
    <row r="2689">
      <c r="G2689" t="inlineStr">
        <is>
          <t>iwo</t>
        </is>
      </c>
    </row>
    <row r="2690">
      <c r="G2690" t="inlineStr">
        <is>
          <t>iws</t>
        </is>
      </c>
    </row>
    <row r="2691">
      <c r="G2691" t="inlineStr">
        <is>
          <t>ixc</t>
        </is>
      </c>
    </row>
    <row r="2692">
      <c r="G2692" t="inlineStr">
        <is>
          <t>ixl</t>
        </is>
      </c>
    </row>
    <row r="2693">
      <c r="G2693" t="inlineStr">
        <is>
          <t>iya</t>
        </is>
      </c>
    </row>
    <row r="2694">
      <c r="G2694" t="inlineStr">
        <is>
          <t>iyo</t>
        </is>
      </c>
    </row>
    <row r="2695">
      <c r="G2695" t="inlineStr">
        <is>
          <t>iyx</t>
        </is>
      </c>
    </row>
    <row r="2696">
      <c r="G2696" t="inlineStr">
        <is>
          <t>izh</t>
        </is>
      </c>
    </row>
    <row r="2697">
      <c r="G2697" t="inlineStr">
        <is>
          <t>izm</t>
        </is>
      </c>
    </row>
    <row r="2698">
      <c r="G2698" t="inlineStr">
        <is>
          <t>izr</t>
        </is>
      </c>
    </row>
    <row r="2699">
      <c r="G2699" t="inlineStr">
        <is>
          <t>izz</t>
        </is>
      </c>
    </row>
    <row r="2700">
      <c r="G2700" t="inlineStr">
        <is>
          <t>jaa</t>
        </is>
      </c>
    </row>
    <row r="2701">
      <c r="G2701" t="inlineStr">
        <is>
          <t>jab</t>
        </is>
      </c>
    </row>
    <row r="2702">
      <c r="G2702" t="inlineStr">
        <is>
          <t>jac</t>
        </is>
      </c>
    </row>
    <row r="2703">
      <c r="G2703" t="inlineStr">
        <is>
          <t>jad</t>
        </is>
      </c>
    </row>
    <row r="2704">
      <c r="G2704" t="inlineStr">
        <is>
          <t>jae</t>
        </is>
      </c>
    </row>
    <row r="2705">
      <c r="G2705" t="inlineStr">
        <is>
          <t>jaf</t>
        </is>
      </c>
    </row>
    <row r="2706">
      <c r="G2706" t="inlineStr">
        <is>
          <t>jah</t>
        </is>
      </c>
    </row>
    <row r="2707">
      <c r="G2707" t="inlineStr">
        <is>
          <t>jaj</t>
        </is>
      </c>
    </row>
    <row r="2708">
      <c r="G2708" t="inlineStr">
        <is>
          <t>jak</t>
        </is>
      </c>
    </row>
    <row r="2709">
      <c r="G2709" t="inlineStr">
        <is>
          <t>jal</t>
        </is>
      </c>
    </row>
    <row r="2710">
      <c r="G2710" t="inlineStr">
        <is>
          <t>jam</t>
        </is>
      </c>
    </row>
    <row r="2711">
      <c r="G2711" t="inlineStr">
        <is>
          <t>jan</t>
        </is>
      </c>
    </row>
    <row r="2712">
      <c r="G2712" t="inlineStr">
        <is>
          <t>jao</t>
        </is>
      </c>
    </row>
    <row r="2713">
      <c r="G2713" t="inlineStr">
        <is>
          <t>jaq</t>
        </is>
      </c>
    </row>
    <row r="2714">
      <c r="G2714" t="inlineStr">
        <is>
          <t>jas</t>
        </is>
      </c>
    </row>
    <row r="2715">
      <c r="G2715" t="inlineStr">
        <is>
          <t>jat</t>
        </is>
      </c>
    </row>
    <row r="2716">
      <c r="G2716" t="inlineStr">
        <is>
          <t>jau</t>
        </is>
      </c>
    </row>
    <row r="2717">
      <c r="G2717" t="inlineStr">
        <is>
          <t>jav</t>
        </is>
      </c>
    </row>
    <row r="2718">
      <c r="G2718" t="inlineStr">
        <is>
          <t>jax</t>
        </is>
      </c>
    </row>
    <row r="2719">
      <c r="G2719" t="inlineStr">
        <is>
          <t>jay</t>
        </is>
      </c>
    </row>
    <row r="2720">
      <c r="G2720" t="inlineStr">
        <is>
          <t>jaz</t>
        </is>
      </c>
    </row>
    <row r="2721">
      <c r="G2721" t="inlineStr">
        <is>
          <t>jbe</t>
        </is>
      </c>
    </row>
    <row r="2722">
      <c r="G2722" t="inlineStr">
        <is>
          <t>jbi</t>
        </is>
      </c>
    </row>
    <row r="2723">
      <c r="G2723" t="inlineStr">
        <is>
          <t>jbj</t>
        </is>
      </c>
    </row>
    <row r="2724">
      <c r="G2724" t="inlineStr">
        <is>
          <t>jbk</t>
        </is>
      </c>
    </row>
    <row r="2725">
      <c r="G2725" t="inlineStr">
        <is>
          <t>jbm</t>
        </is>
      </c>
    </row>
    <row r="2726">
      <c r="G2726" t="inlineStr">
        <is>
          <t>jbn</t>
        </is>
      </c>
    </row>
    <row r="2727">
      <c r="G2727" t="inlineStr">
        <is>
          <t>jbo</t>
        </is>
      </c>
    </row>
    <row r="2728">
      <c r="G2728" t="inlineStr">
        <is>
          <t>jbr</t>
        </is>
      </c>
    </row>
    <row r="2729">
      <c r="G2729" t="inlineStr">
        <is>
          <t>jbt</t>
        </is>
      </c>
    </row>
    <row r="2730">
      <c r="G2730" t="inlineStr">
        <is>
          <t>jbu</t>
        </is>
      </c>
    </row>
    <row r="2731">
      <c r="G2731" t="inlineStr">
        <is>
          <t>jbw</t>
        </is>
      </c>
    </row>
    <row r="2732">
      <c r="G2732" t="inlineStr">
        <is>
          <t>jcs</t>
        </is>
      </c>
    </row>
    <row r="2733">
      <c r="G2733" t="inlineStr">
        <is>
          <t>jct</t>
        </is>
      </c>
    </row>
    <row r="2734">
      <c r="G2734" t="inlineStr">
        <is>
          <t>jda</t>
        </is>
      </c>
    </row>
    <row r="2735">
      <c r="G2735" t="inlineStr">
        <is>
          <t>jdg</t>
        </is>
      </c>
    </row>
    <row r="2736">
      <c r="G2736" t="inlineStr">
        <is>
          <t>jdt</t>
        </is>
      </c>
    </row>
    <row r="2737">
      <c r="G2737" t="inlineStr">
        <is>
          <t>jeb</t>
        </is>
      </c>
    </row>
    <row r="2738">
      <c r="G2738" t="inlineStr">
        <is>
          <t>jee</t>
        </is>
      </c>
    </row>
    <row r="2739">
      <c r="G2739" t="inlineStr">
        <is>
          <t>jeh</t>
        </is>
      </c>
    </row>
    <row r="2740">
      <c r="G2740" t="inlineStr">
        <is>
          <t>jei</t>
        </is>
      </c>
    </row>
    <row r="2741">
      <c r="G2741" t="inlineStr">
        <is>
          <t>jek</t>
        </is>
      </c>
    </row>
    <row r="2742">
      <c r="G2742" t="inlineStr">
        <is>
          <t>jel</t>
        </is>
      </c>
    </row>
    <row r="2743">
      <c r="G2743" t="inlineStr">
        <is>
          <t>jen</t>
        </is>
      </c>
    </row>
    <row r="2744">
      <c r="G2744" t="inlineStr">
        <is>
          <t>jer</t>
        </is>
      </c>
    </row>
    <row r="2745">
      <c r="G2745" t="inlineStr">
        <is>
          <t>jet</t>
        </is>
      </c>
    </row>
    <row r="2746">
      <c r="G2746" t="inlineStr">
        <is>
          <t>jeu</t>
        </is>
      </c>
    </row>
    <row r="2747">
      <c r="G2747" t="inlineStr">
        <is>
          <t>jgb</t>
        </is>
      </c>
    </row>
    <row r="2748">
      <c r="G2748" t="inlineStr">
        <is>
          <t>jge</t>
        </is>
      </c>
    </row>
    <row r="2749">
      <c r="G2749" t="inlineStr">
        <is>
          <t>jgk</t>
        </is>
      </c>
    </row>
    <row r="2750">
      <c r="G2750" t="inlineStr">
        <is>
          <t>jgo</t>
        </is>
      </c>
    </row>
    <row r="2751">
      <c r="G2751" t="inlineStr">
        <is>
          <t>jhi</t>
        </is>
      </c>
    </row>
    <row r="2752">
      <c r="G2752" t="inlineStr">
        <is>
          <t>jhs</t>
        </is>
      </c>
    </row>
    <row r="2753">
      <c r="G2753" t="inlineStr">
        <is>
          <t>jia</t>
        </is>
      </c>
    </row>
    <row r="2754">
      <c r="G2754" t="inlineStr">
        <is>
          <t>jib</t>
        </is>
      </c>
    </row>
    <row r="2755">
      <c r="G2755" t="inlineStr">
        <is>
          <t>jic</t>
        </is>
      </c>
    </row>
    <row r="2756">
      <c r="G2756" t="inlineStr">
        <is>
          <t>jid</t>
        </is>
      </c>
    </row>
    <row r="2757">
      <c r="G2757" t="inlineStr">
        <is>
          <t>jie</t>
        </is>
      </c>
    </row>
    <row r="2758">
      <c r="G2758" t="inlineStr">
        <is>
          <t>jig</t>
        </is>
      </c>
    </row>
    <row r="2759">
      <c r="G2759" t="inlineStr">
        <is>
          <t>jih</t>
        </is>
      </c>
    </row>
    <row r="2760">
      <c r="G2760" t="inlineStr">
        <is>
          <t>jii</t>
        </is>
      </c>
    </row>
    <row r="2761">
      <c r="G2761" t="inlineStr">
        <is>
          <t>jil</t>
        </is>
      </c>
    </row>
    <row r="2762">
      <c r="G2762" t="inlineStr">
        <is>
          <t>jim</t>
        </is>
      </c>
    </row>
    <row r="2763">
      <c r="G2763" t="inlineStr">
        <is>
          <t>jio</t>
        </is>
      </c>
    </row>
    <row r="2764">
      <c r="G2764" t="inlineStr">
        <is>
          <t>jiq</t>
        </is>
      </c>
    </row>
    <row r="2765">
      <c r="G2765" t="inlineStr">
        <is>
          <t>jit</t>
        </is>
      </c>
    </row>
    <row r="2766">
      <c r="G2766" t="inlineStr">
        <is>
          <t>jiu</t>
        </is>
      </c>
    </row>
    <row r="2767">
      <c r="G2767" t="inlineStr">
        <is>
          <t>jiv</t>
        </is>
      </c>
    </row>
    <row r="2768">
      <c r="G2768" t="inlineStr">
        <is>
          <t>jiy</t>
        </is>
      </c>
    </row>
    <row r="2769">
      <c r="G2769" t="inlineStr">
        <is>
          <t>jje</t>
        </is>
      </c>
    </row>
    <row r="2770">
      <c r="G2770" t="inlineStr">
        <is>
          <t>jjr</t>
        </is>
      </c>
    </row>
    <row r="2771">
      <c r="G2771" t="inlineStr">
        <is>
          <t>jka</t>
        </is>
      </c>
    </row>
    <row r="2772">
      <c r="G2772" t="inlineStr">
        <is>
          <t>jkm</t>
        </is>
      </c>
    </row>
    <row r="2773">
      <c r="G2773" t="inlineStr">
        <is>
          <t>jko</t>
        </is>
      </c>
    </row>
    <row r="2774">
      <c r="G2774" t="inlineStr">
        <is>
          <t>jkp</t>
        </is>
      </c>
    </row>
    <row r="2775">
      <c r="G2775" t="inlineStr">
        <is>
          <t>jkr</t>
        </is>
      </c>
    </row>
    <row r="2776">
      <c r="G2776" t="inlineStr">
        <is>
          <t>jks</t>
        </is>
      </c>
    </row>
    <row r="2777">
      <c r="G2777" t="inlineStr">
        <is>
          <t>jku</t>
        </is>
      </c>
    </row>
    <row r="2778">
      <c r="G2778" t="inlineStr">
        <is>
          <t>jle</t>
        </is>
      </c>
    </row>
    <row r="2779">
      <c r="G2779" t="inlineStr">
        <is>
          <t>jls</t>
        </is>
      </c>
    </row>
    <row r="2780">
      <c r="G2780" t="inlineStr">
        <is>
          <t>jma</t>
        </is>
      </c>
    </row>
    <row r="2781">
      <c r="G2781" t="inlineStr">
        <is>
          <t>jmb</t>
        </is>
      </c>
    </row>
    <row r="2782">
      <c r="G2782" t="inlineStr">
        <is>
          <t>jmc</t>
        </is>
      </c>
    </row>
    <row r="2783">
      <c r="G2783" t="inlineStr">
        <is>
          <t>jmd</t>
        </is>
      </c>
    </row>
    <row r="2784">
      <c r="G2784" t="inlineStr">
        <is>
          <t>jmi</t>
        </is>
      </c>
    </row>
    <row r="2785">
      <c r="G2785" t="inlineStr">
        <is>
          <t>jml</t>
        </is>
      </c>
    </row>
    <row r="2786">
      <c r="G2786" t="inlineStr">
        <is>
          <t>jmn</t>
        </is>
      </c>
    </row>
    <row r="2787">
      <c r="G2787" t="inlineStr">
        <is>
          <t>jmr</t>
        </is>
      </c>
    </row>
    <row r="2788">
      <c r="G2788" t="inlineStr">
        <is>
          <t>jms</t>
        </is>
      </c>
    </row>
    <row r="2789">
      <c r="G2789" t="inlineStr">
        <is>
          <t>jmw</t>
        </is>
      </c>
    </row>
    <row r="2790">
      <c r="G2790" t="inlineStr">
        <is>
          <t>jmx</t>
        </is>
      </c>
    </row>
    <row r="2791">
      <c r="G2791" t="inlineStr">
        <is>
          <t>jna</t>
        </is>
      </c>
    </row>
    <row r="2792">
      <c r="G2792" t="inlineStr">
        <is>
          <t>jnd</t>
        </is>
      </c>
    </row>
    <row r="2793">
      <c r="G2793" t="inlineStr">
        <is>
          <t>jng</t>
        </is>
      </c>
    </row>
    <row r="2794">
      <c r="G2794" t="inlineStr">
        <is>
          <t>jni</t>
        </is>
      </c>
    </row>
    <row r="2795">
      <c r="G2795" t="inlineStr">
        <is>
          <t>jnj</t>
        </is>
      </c>
    </row>
    <row r="2796">
      <c r="G2796" t="inlineStr">
        <is>
          <t>jnl</t>
        </is>
      </c>
    </row>
    <row r="2797">
      <c r="G2797" t="inlineStr">
        <is>
          <t>jns</t>
        </is>
      </c>
    </row>
    <row r="2798">
      <c r="G2798" t="inlineStr">
        <is>
          <t>job</t>
        </is>
      </c>
    </row>
    <row r="2799">
      <c r="G2799" t="inlineStr">
        <is>
          <t>jod</t>
        </is>
      </c>
    </row>
    <row r="2800">
      <c r="G2800" t="inlineStr">
        <is>
          <t>jog</t>
        </is>
      </c>
    </row>
    <row r="2801">
      <c r="G2801" t="inlineStr">
        <is>
          <t>jor</t>
        </is>
      </c>
    </row>
    <row r="2802">
      <c r="G2802" t="inlineStr">
        <is>
          <t>jos</t>
        </is>
      </c>
    </row>
    <row r="2803">
      <c r="G2803" t="inlineStr">
        <is>
          <t>jow</t>
        </is>
      </c>
    </row>
    <row r="2804">
      <c r="G2804" t="inlineStr">
        <is>
          <t>jpa</t>
        </is>
      </c>
    </row>
    <row r="2805">
      <c r="G2805" t="inlineStr">
        <is>
          <t>jpn</t>
        </is>
      </c>
    </row>
    <row r="2806">
      <c r="G2806" t="inlineStr">
        <is>
          <t>jpr</t>
        </is>
      </c>
    </row>
    <row r="2807">
      <c r="G2807" t="inlineStr">
        <is>
          <t>jqr</t>
        </is>
      </c>
    </row>
    <row r="2808">
      <c r="G2808" t="inlineStr">
        <is>
          <t>jra</t>
        </is>
      </c>
    </row>
    <row r="2809">
      <c r="G2809" t="inlineStr">
        <is>
          <t>jrb</t>
        </is>
      </c>
    </row>
    <row r="2810">
      <c r="G2810" t="inlineStr">
        <is>
          <t>jrr</t>
        </is>
      </c>
    </row>
    <row r="2811">
      <c r="G2811" t="inlineStr">
        <is>
          <t>jrt</t>
        </is>
      </c>
    </row>
    <row r="2812">
      <c r="G2812" t="inlineStr">
        <is>
          <t>jru</t>
        </is>
      </c>
    </row>
    <row r="2813">
      <c r="G2813" t="inlineStr">
        <is>
          <t>jsl</t>
        </is>
      </c>
    </row>
    <row r="2814">
      <c r="G2814" t="inlineStr">
        <is>
          <t>jua</t>
        </is>
      </c>
    </row>
    <row r="2815">
      <c r="G2815" t="inlineStr">
        <is>
          <t>jub</t>
        </is>
      </c>
    </row>
    <row r="2816">
      <c r="G2816" t="inlineStr">
        <is>
          <t>juc</t>
        </is>
      </c>
    </row>
    <row r="2817">
      <c r="G2817" t="inlineStr">
        <is>
          <t>jud</t>
        </is>
      </c>
    </row>
    <row r="2818">
      <c r="G2818" t="inlineStr">
        <is>
          <t>juh</t>
        </is>
      </c>
    </row>
    <row r="2819">
      <c r="G2819" t="inlineStr">
        <is>
          <t>jui</t>
        </is>
      </c>
    </row>
    <row r="2820">
      <c r="G2820" t="inlineStr">
        <is>
          <t>juk</t>
        </is>
      </c>
    </row>
    <row r="2821">
      <c r="G2821" t="inlineStr">
        <is>
          <t>jul</t>
        </is>
      </c>
    </row>
    <row r="2822">
      <c r="G2822" t="inlineStr">
        <is>
          <t>jum</t>
        </is>
      </c>
    </row>
    <row r="2823">
      <c r="G2823" t="inlineStr">
        <is>
          <t>jun</t>
        </is>
      </c>
    </row>
    <row r="2824">
      <c r="G2824" t="inlineStr">
        <is>
          <t>juo</t>
        </is>
      </c>
    </row>
    <row r="2825">
      <c r="G2825" t="inlineStr">
        <is>
          <t>jup</t>
        </is>
      </c>
    </row>
    <row r="2826">
      <c r="G2826" t="inlineStr">
        <is>
          <t>jur</t>
        </is>
      </c>
    </row>
    <row r="2827">
      <c r="G2827" t="inlineStr">
        <is>
          <t>jus</t>
        </is>
      </c>
    </row>
    <row r="2828">
      <c r="G2828" t="inlineStr">
        <is>
          <t>jut</t>
        </is>
      </c>
    </row>
    <row r="2829">
      <c r="G2829" t="inlineStr">
        <is>
          <t>juu</t>
        </is>
      </c>
    </row>
    <row r="2830">
      <c r="G2830" t="inlineStr">
        <is>
          <t>juw</t>
        </is>
      </c>
    </row>
    <row r="2831">
      <c r="G2831" t="inlineStr">
        <is>
          <t>juy</t>
        </is>
      </c>
    </row>
    <row r="2832">
      <c r="G2832" t="inlineStr">
        <is>
          <t>jvd</t>
        </is>
      </c>
    </row>
    <row r="2833">
      <c r="G2833" t="inlineStr">
        <is>
          <t>jvn</t>
        </is>
      </c>
    </row>
    <row r="2834">
      <c r="G2834" t="inlineStr">
        <is>
          <t>jwi</t>
        </is>
      </c>
    </row>
    <row r="2835">
      <c r="G2835" t="inlineStr">
        <is>
          <t>jya</t>
        </is>
      </c>
    </row>
    <row r="2836">
      <c r="G2836" t="inlineStr">
        <is>
          <t>jye</t>
        </is>
      </c>
    </row>
    <row r="2837">
      <c r="G2837" t="inlineStr">
        <is>
          <t>jyy</t>
        </is>
      </c>
    </row>
    <row r="2838">
      <c r="G2838" t="inlineStr">
        <is>
          <t>kaa</t>
        </is>
      </c>
    </row>
    <row r="2839">
      <c r="G2839" t="inlineStr">
        <is>
          <t>kab</t>
        </is>
      </c>
    </row>
    <row r="2840">
      <c r="G2840" t="inlineStr">
        <is>
          <t>kac</t>
        </is>
      </c>
    </row>
    <row r="2841">
      <c r="G2841" t="inlineStr">
        <is>
          <t>kad</t>
        </is>
      </c>
    </row>
    <row r="2842">
      <c r="G2842" t="inlineStr">
        <is>
          <t>kae</t>
        </is>
      </c>
    </row>
    <row r="2843">
      <c r="G2843" t="inlineStr">
        <is>
          <t>kaf</t>
        </is>
      </c>
    </row>
    <row r="2844">
      <c r="G2844" t="inlineStr">
        <is>
          <t>kag</t>
        </is>
      </c>
    </row>
    <row r="2845">
      <c r="G2845" t="inlineStr">
        <is>
          <t>kah</t>
        </is>
      </c>
    </row>
    <row r="2846">
      <c r="G2846" t="inlineStr">
        <is>
          <t>kai</t>
        </is>
      </c>
    </row>
    <row r="2847">
      <c r="G2847" t="inlineStr">
        <is>
          <t>kaj</t>
        </is>
      </c>
    </row>
    <row r="2848">
      <c r="G2848" t="inlineStr">
        <is>
          <t>kak</t>
        </is>
      </c>
    </row>
    <row r="2849">
      <c r="G2849" t="inlineStr">
        <is>
          <t>kal</t>
        </is>
      </c>
    </row>
    <row r="2850">
      <c r="G2850" t="inlineStr">
        <is>
          <t>kam</t>
        </is>
      </c>
    </row>
    <row r="2851">
      <c r="G2851" t="inlineStr">
        <is>
          <t>kan</t>
        </is>
      </c>
    </row>
    <row r="2852">
      <c r="G2852" t="inlineStr">
        <is>
          <t>kao</t>
        </is>
      </c>
    </row>
    <row r="2853">
      <c r="G2853" t="inlineStr">
        <is>
          <t>kap</t>
        </is>
      </c>
    </row>
    <row r="2854">
      <c r="G2854" t="inlineStr">
        <is>
          <t>kaq</t>
        </is>
      </c>
    </row>
    <row r="2855">
      <c r="G2855" t="inlineStr">
        <is>
          <t>kas</t>
        </is>
      </c>
    </row>
    <row r="2856">
      <c r="G2856" t="inlineStr">
        <is>
          <t>kat</t>
        </is>
      </c>
    </row>
    <row r="2857">
      <c r="G2857" t="inlineStr">
        <is>
          <t>kau</t>
        </is>
      </c>
    </row>
    <row r="2858">
      <c r="G2858" t="inlineStr">
        <is>
          <t>kav</t>
        </is>
      </c>
    </row>
    <row r="2859">
      <c r="G2859" t="inlineStr">
        <is>
          <t>kaw</t>
        </is>
      </c>
    </row>
    <row r="2860">
      <c r="G2860" t="inlineStr">
        <is>
          <t>kax</t>
        </is>
      </c>
    </row>
    <row r="2861">
      <c r="G2861" t="inlineStr">
        <is>
          <t>kay</t>
        </is>
      </c>
    </row>
    <row r="2862">
      <c r="G2862" t="inlineStr">
        <is>
          <t>kaz</t>
        </is>
      </c>
    </row>
    <row r="2863">
      <c r="G2863" t="inlineStr">
        <is>
          <t>kba</t>
        </is>
      </c>
    </row>
    <row r="2864">
      <c r="G2864" t="inlineStr">
        <is>
          <t>kbb</t>
        </is>
      </c>
    </row>
    <row r="2865">
      <c r="G2865" t="inlineStr">
        <is>
          <t>kbc</t>
        </is>
      </c>
    </row>
    <row r="2866">
      <c r="G2866" t="inlineStr">
        <is>
          <t>kbd</t>
        </is>
      </c>
    </row>
    <row r="2867">
      <c r="G2867" t="inlineStr">
        <is>
          <t>kbe</t>
        </is>
      </c>
    </row>
    <row r="2868">
      <c r="G2868" t="inlineStr">
        <is>
          <t>kbg</t>
        </is>
      </c>
    </row>
    <row r="2869">
      <c r="G2869" t="inlineStr">
        <is>
          <t>kbh</t>
        </is>
      </c>
    </row>
    <row r="2870">
      <c r="G2870" t="inlineStr">
        <is>
          <t>kbi</t>
        </is>
      </c>
    </row>
    <row r="2871">
      <c r="G2871" t="inlineStr">
        <is>
          <t>kbj</t>
        </is>
      </c>
    </row>
    <row r="2872">
      <c r="G2872" t="inlineStr">
        <is>
          <t>kbk</t>
        </is>
      </c>
    </row>
    <row r="2873">
      <c r="G2873" t="inlineStr">
        <is>
          <t>kbl</t>
        </is>
      </c>
    </row>
    <row r="2874">
      <c r="G2874" t="inlineStr">
        <is>
          <t>kbm</t>
        </is>
      </c>
    </row>
    <row r="2875">
      <c r="G2875" t="inlineStr">
        <is>
          <t>kbn</t>
        </is>
      </c>
    </row>
    <row r="2876">
      <c r="G2876" t="inlineStr">
        <is>
          <t>kbo</t>
        </is>
      </c>
    </row>
    <row r="2877">
      <c r="G2877" t="inlineStr">
        <is>
          <t>kbp</t>
        </is>
      </c>
    </row>
    <row r="2878">
      <c r="G2878" t="inlineStr">
        <is>
          <t>kbq</t>
        </is>
      </c>
    </row>
    <row r="2879">
      <c r="G2879" t="inlineStr">
        <is>
          <t>kbr</t>
        </is>
      </c>
    </row>
    <row r="2880">
      <c r="G2880" t="inlineStr">
        <is>
          <t>kbs</t>
        </is>
      </c>
    </row>
    <row r="2881">
      <c r="G2881" t="inlineStr">
        <is>
          <t>kbt</t>
        </is>
      </c>
    </row>
    <row r="2882">
      <c r="G2882" t="inlineStr">
        <is>
          <t>kbu</t>
        </is>
      </c>
    </row>
    <row r="2883">
      <c r="G2883" t="inlineStr">
        <is>
          <t>kbv</t>
        </is>
      </c>
    </row>
    <row r="2884">
      <c r="G2884" t="inlineStr">
        <is>
          <t>kbw</t>
        </is>
      </c>
    </row>
    <row r="2885">
      <c r="G2885" t="inlineStr">
        <is>
          <t>kbx</t>
        </is>
      </c>
    </row>
    <row r="2886">
      <c r="G2886" t="inlineStr">
        <is>
          <t>kby</t>
        </is>
      </c>
    </row>
    <row r="2887">
      <c r="G2887" t="inlineStr">
        <is>
          <t>kbz</t>
        </is>
      </c>
    </row>
    <row r="2888">
      <c r="G2888" t="inlineStr">
        <is>
          <t>kca</t>
        </is>
      </c>
    </row>
    <row r="2889">
      <c r="G2889" t="inlineStr">
        <is>
          <t>kcb</t>
        </is>
      </c>
    </row>
    <row r="2890">
      <c r="G2890" t="inlineStr">
        <is>
          <t>kcc</t>
        </is>
      </c>
    </row>
    <row r="2891">
      <c r="G2891" t="inlineStr">
        <is>
          <t>kcd</t>
        </is>
      </c>
    </row>
    <row r="2892">
      <c r="G2892" t="inlineStr">
        <is>
          <t>kce</t>
        </is>
      </c>
    </row>
    <row r="2893">
      <c r="G2893" t="inlineStr">
        <is>
          <t>kcf</t>
        </is>
      </c>
    </row>
    <row r="2894">
      <c r="G2894" t="inlineStr">
        <is>
          <t>kcg</t>
        </is>
      </c>
    </row>
    <row r="2895">
      <c r="G2895" t="inlineStr">
        <is>
          <t>kch</t>
        </is>
      </c>
    </row>
    <row r="2896">
      <c r="G2896" t="inlineStr">
        <is>
          <t>kci</t>
        </is>
      </c>
    </row>
    <row r="2897">
      <c r="G2897" t="inlineStr">
        <is>
          <t>kcj</t>
        </is>
      </c>
    </row>
    <row r="2898">
      <c r="G2898" t="inlineStr">
        <is>
          <t>kck</t>
        </is>
      </c>
    </row>
    <row r="2899">
      <c r="G2899" t="inlineStr">
        <is>
          <t>kcl</t>
        </is>
      </c>
    </row>
    <row r="2900">
      <c r="G2900" t="inlineStr">
        <is>
          <t>kcm</t>
        </is>
      </c>
    </row>
    <row r="2901">
      <c r="G2901" t="inlineStr">
        <is>
          <t>kcn</t>
        </is>
      </c>
    </row>
    <row r="2902">
      <c r="G2902" t="inlineStr">
        <is>
          <t>kco</t>
        </is>
      </c>
    </row>
    <row r="2903">
      <c r="G2903" t="inlineStr">
        <is>
          <t>kcp</t>
        </is>
      </c>
    </row>
    <row r="2904">
      <c r="G2904" t="inlineStr">
        <is>
          <t>kcq</t>
        </is>
      </c>
    </row>
    <row r="2905">
      <c r="G2905" t="inlineStr">
        <is>
          <t>kcr</t>
        </is>
      </c>
    </row>
    <row r="2906">
      <c r="G2906" t="inlineStr">
        <is>
          <t>kcs</t>
        </is>
      </c>
    </row>
    <row r="2907">
      <c r="G2907" t="inlineStr">
        <is>
          <t>kct</t>
        </is>
      </c>
    </row>
    <row r="2908">
      <c r="G2908" t="inlineStr">
        <is>
          <t>kcu</t>
        </is>
      </c>
    </row>
    <row r="2909">
      <c r="G2909" t="inlineStr">
        <is>
          <t>kcv</t>
        </is>
      </c>
    </row>
    <row r="2910">
      <c r="G2910" t="inlineStr">
        <is>
          <t>kcw</t>
        </is>
      </c>
    </row>
    <row r="2911">
      <c r="G2911" t="inlineStr">
        <is>
          <t>kcx</t>
        </is>
      </c>
    </row>
    <row r="2912">
      <c r="G2912" t="inlineStr">
        <is>
          <t>kcy</t>
        </is>
      </c>
    </row>
    <row r="2913">
      <c r="G2913" t="inlineStr">
        <is>
          <t>kcz</t>
        </is>
      </c>
    </row>
    <row r="2914">
      <c r="G2914" t="inlineStr">
        <is>
          <t>kda</t>
        </is>
      </c>
    </row>
    <row r="2915">
      <c r="G2915" t="inlineStr">
        <is>
          <t>kdc</t>
        </is>
      </c>
    </row>
    <row r="2916">
      <c r="G2916" t="inlineStr">
        <is>
          <t>kdd</t>
        </is>
      </c>
    </row>
    <row r="2917">
      <c r="G2917" t="inlineStr">
        <is>
          <t>kde</t>
        </is>
      </c>
    </row>
    <row r="2918">
      <c r="G2918" t="inlineStr">
        <is>
          <t>kdf</t>
        </is>
      </c>
    </row>
    <row r="2919">
      <c r="G2919" t="inlineStr">
        <is>
          <t>kdg</t>
        </is>
      </c>
    </row>
    <row r="2920">
      <c r="G2920" t="inlineStr">
        <is>
          <t>kdh</t>
        </is>
      </c>
    </row>
    <row r="2921">
      <c r="G2921" t="inlineStr">
        <is>
          <t>kdi</t>
        </is>
      </c>
    </row>
    <row r="2922">
      <c r="G2922" t="inlineStr">
        <is>
          <t>kdj</t>
        </is>
      </c>
    </row>
    <row r="2923">
      <c r="G2923" t="inlineStr">
        <is>
          <t>kdk</t>
        </is>
      </c>
    </row>
    <row r="2924">
      <c r="G2924" t="inlineStr">
        <is>
          <t>kdl</t>
        </is>
      </c>
    </row>
    <row r="2925">
      <c r="G2925" t="inlineStr">
        <is>
          <t>kdm</t>
        </is>
      </c>
    </row>
    <row r="2926">
      <c r="G2926" t="inlineStr">
        <is>
          <t>kdn</t>
        </is>
      </c>
    </row>
    <row r="2927">
      <c r="G2927" t="inlineStr">
        <is>
          <t>kdp</t>
        </is>
      </c>
    </row>
    <row r="2928">
      <c r="G2928" t="inlineStr">
        <is>
          <t>kdq</t>
        </is>
      </c>
    </row>
    <row r="2929">
      <c r="G2929" t="inlineStr">
        <is>
          <t>kdr</t>
        </is>
      </c>
    </row>
    <row r="2930">
      <c r="G2930" t="inlineStr">
        <is>
          <t>kdt</t>
        </is>
      </c>
    </row>
    <row r="2931">
      <c r="G2931" t="inlineStr">
        <is>
          <t>kdu</t>
        </is>
      </c>
    </row>
    <row r="2932">
      <c r="G2932" t="inlineStr">
        <is>
          <t>kdw</t>
        </is>
      </c>
    </row>
    <row r="2933">
      <c r="G2933" t="inlineStr">
        <is>
          <t>kdx</t>
        </is>
      </c>
    </row>
    <row r="2934">
      <c r="G2934" t="inlineStr">
        <is>
          <t>kdy</t>
        </is>
      </c>
    </row>
    <row r="2935">
      <c r="G2935" t="inlineStr">
        <is>
          <t>kdz</t>
        </is>
      </c>
    </row>
    <row r="2936">
      <c r="G2936" t="inlineStr">
        <is>
          <t>kea</t>
        </is>
      </c>
    </row>
    <row r="2937">
      <c r="G2937" t="inlineStr">
        <is>
          <t>keb</t>
        </is>
      </c>
    </row>
    <row r="2938">
      <c r="G2938" t="inlineStr">
        <is>
          <t>kec</t>
        </is>
      </c>
    </row>
    <row r="2939">
      <c r="G2939" t="inlineStr">
        <is>
          <t>ked</t>
        </is>
      </c>
    </row>
    <row r="2940">
      <c r="G2940" t="inlineStr">
        <is>
          <t>kee</t>
        </is>
      </c>
    </row>
    <row r="2941">
      <c r="G2941" t="inlineStr">
        <is>
          <t>kef</t>
        </is>
      </c>
    </row>
    <row r="2942">
      <c r="G2942" t="inlineStr">
        <is>
          <t>keg</t>
        </is>
      </c>
    </row>
    <row r="2943">
      <c r="G2943" t="inlineStr">
        <is>
          <t>keh</t>
        </is>
      </c>
    </row>
    <row r="2944">
      <c r="G2944" t="inlineStr">
        <is>
          <t>kei</t>
        </is>
      </c>
    </row>
    <row r="2945">
      <c r="G2945" t="inlineStr">
        <is>
          <t>kej</t>
        </is>
      </c>
    </row>
    <row r="2946">
      <c r="G2946" t="inlineStr">
        <is>
          <t>kek</t>
        </is>
      </c>
    </row>
    <row r="2947">
      <c r="G2947" t="inlineStr">
        <is>
          <t>kel</t>
        </is>
      </c>
    </row>
    <row r="2948">
      <c r="G2948" t="inlineStr">
        <is>
          <t>kem</t>
        </is>
      </c>
    </row>
    <row r="2949">
      <c r="G2949" t="inlineStr">
        <is>
          <t>ken</t>
        </is>
      </c>
    </row>
    <row r="2950">
      <c r="G2950" t="inlineStr">
        <is>
          <t>keo</t>
        </is>
      </c>
    </row>
    <row r="2951">
      <c r="G2951" t="inlineStr">
        <is>
          <t>kep</t>
        </is>
      </c>
    </row>
    <row r="2952">
      <c r="G2952" t="inlineStr">
        <is>
          <t>keq</t>
        </is>
      </c>
    </row>
    <row r="2953">
      <c r="G2953" t="inlineStr">
        <is>
          <t>ker</t>
        </is>
      </c>
    </row>
    <row r="2954">
      <c r="G2954" t="inlineStr">
        <is>
          <t>kes</t>
        </is>
      </c>
    </row>
    <row r="2955">
      <c r="G2955" t="inlineStr">
        <is>
          <t>ket</t>
        </is>
      </c>
    </row>
    <row r="2956">
      <c r="G2956" t="inlineStr">
        <is>
          <t>keu</t>
        </is>
      </c>
    </row>
    <row r="2957">
      <c r="G2957" t="inlineStr">
        <is>
          <t>kev</t>
        </is>
      </c>
    </row>
    <row r="2958">
      <c r="G2958" t="inlineStr">
        <is>
          <t>kew</t>
        </is>
      </c>
    </row>
    <row r="2959">
      <c r="G2959" t="inlineStr">
        <is>
          <t>kex</t>
        </is>
      </c>
    </row>
    <row r="2960">
      <c r="G2960" t="inlineStr">
        <is>
          <t>key</t>
        </is>
      </c>
    </row>
    <row r="2961">
      <c r="G2961" t="inlineStr">
        <is>
          <t>kez</t>
        </is>
      </c>
    </row>
    <row r="2962">
      <c r="G2962" t="inlineStr">
        <is>
          <t>kfa</t>
        </is>
      </c>
    </row>
    <row r="2963">
      <c r="G2963" t="inlineStr">
        <is>
          <t>kfb</t>
        </is>
      </c>
    </row>
    <row r="2964">
      <c r="G2964" t="inlineStr">
        <is>
          <t>kfc</t>
        </is>
      </c>
    </row>
    <row r="2965">
      <c r="G2965" t="inlineStr">
        <is>
          <t>kfd</t>
        </is>
      </c>
    </row>
    <row r="2966">
      <c r="G2966" t="inlineStr">
        <is>
          <t>kfe</t>
        </is>
      </c>
    </row>
    <row r="2967">
      <c r="G2967" t="inlineStr">
        <is>
          <t>kff</t>
        </is>
      </c>
    </row>
    <row r="2968">
      <c r="G2968" t="inlineStr">
        <is>
          <t>kfg</t>
        </is>
      </c>
    </row>
    <row r="2969">
      <c r="G2969" t="inlineStr">
        <is>
          <t>kfh</t>
        </is>
      </c>
    </row>
    <row r="2970">
      <c r="G2970" t="inlineStr">
        <is>
          <t>kfi</t>
        </is>
      </c>
    </row>
    <row r="2971">
      <c r="G2971" t="inlineStr">
        <is>
          <t>kfj</t>
        </is>
      </c>
    </row>
    <row r="2972">
      <c r="G2972" t="inlineStr">
        <is>
          <t>kfk</t>
        </is>
      </c>
    </row>
    <row r="2973">
      <c r="G2973" t="inlineStr">
        <is>
          <t>kfl</t>
        </is>
      </c>
    </row>
    <row r="2974">
      <c r="G2974" t="inlineStr">
        <is>
          <t>kfm</t>
        </is>
      </c>
    </row>
    <row r="2975">
      <c r="G2975" t="inlineStr">
        <is>
          <t>kfn</t>
        </is>
      </c>
    </row>
    <row r="2976">
      <c r="G2976" t="inlineStr">
        <is>
          <t>kfo</t>
        </is>
      </c>
    </row>
    <row r="2977">
      <c r="G2977" t="inlineStr">
        <is>
          <t>kfp</t>
        </is>
      </c>
    </row>
    <row r="2978">
      <c r="G2978" t="inlineStr">
        <is>
          <t>kfq</t>
        </is>
      </c>
    </row>
    <row r="2979">
      <c r="G2979" t="inlineStr">
        <is>
          <t>kfr</t>
        </is>
      </c>
    </row>
    <row r="2980">
      <c r="G2980" t="inlineStr">
        <is>
          <t>kfs</t>
        </is>
      </c>
    </row>
    <row r="2981">
      <c r="G2981" t="inlineStr">
        <is>
          <t>kft</t>
        </is>
      </c>
    </row>
    <row r="2982">
      <c r="G2982" t="inlineStr">
        <is>
          <t>kfu</t>
        </is>
      </c>
    </row>
    <row r="2983">
      <c r="G2983" t="inlineStr">
        <is>
          <t>kfv</t>
        </is>
      </c>
    </row>
    <row r="2984">
      <c r="G2984" t="inlineStr">
        <is>
          <t>kfw</t>
        </is>
      </c>
    </row>
    <row r="2985">
      <c r="G2985" t="inlineStr">
        <is>
          <t>kfx</t>
        </is>
      </c>
    </row>
    <row r="2986">
      <c r="G2986" t="inlineStr">
        <is>
          <t>kfy</t>
        </is>
      </c>
    </row>
    <row r="2987">
      <c r="G2987" t="inlineStr">
        <is>
          <t>kfz</t>
        </is>
      </c>
    </row>
    <row r="2988">
      <c r="G2988" t="inlineStr">
        <is>
          <t>kga</t>
        </is>
      </c>
    </row>
    <row r="2989">
      <c r="G2989" t="inlineStr">
        <is>
          <t>kgb</t>
        </is>
      </c>
    </row>
    <row r="2990">
      <c r="G2990" t="inlineStr">
        <is>
          <t>kge</t>
        </is>
      </c>
    </row>
    <row r="2991">
      <c r="G2991" t="inlineStr">
        <is>
          <t>kgf</t>
        </is>
      </c>
    </row>
    <row r="2992">
      <c r="G2992" t="inlineStr">
        <is>
          <t>kgg</t>
        </is>
      </c>
    </row>
    <row r="2993">
      <c r="G2993" t="inlineStr">
        <is>
          <t>kgi</t>
        </is>
      </c>
    </row>
    <row r="2994">
      <c r="G2994" t="inlineStr">
        <is>
          <t>kgj</t>
        </is>
      </c>
    </row>
    <row r="2995">
      <c r="G2995" t="inlineStr">
        <is>
          <t>kgk</t>
        </is>
      </c>
    </row>
    <row r="2996">
      <c r="G2996" t="inlineStr">
        <is>
          <t>kgl</t>
        </is>
      </c>
    </row>
    <row r="2997">
      <c r="G2997" t="inlineStr">
        <is>
          <t>kgn</t>
        </is>
      </c>
    </row>
    <row r="2998">
      <c r="G2998" t="inlineStr">
        <is>
          <t>kgo</t>
        </is>
      </c>
    </row>
    <row r="2999">
      <c r="G2999" t="inlineStr">
        <is>
          <t>kgp</t>
        </is>
      </c>
    </row>
    <row r="3000">
      <c r="G3000" t="inlineStr">
        <is>
          <t>kgq</t>
        </is>
      </c>
    </row>
    <row r="3001">
      <c r="G3001" t="inlineStr">
        <is>
          <t>kgr</t>
        </is>
      </c>
    </row>
    <row r="3002">
      <c r="G3002" t="inlineStr">
        <is>
          <t>kgs</t>
        </is>
      </c>
    </row>
    <row r="3003">
      <c r="G3003" t="inlineStr">
        <is>
          <t>kgt</t>
        </is>
      </c>
    </row>
    <row r="3004">
      <c r="G3004" t="inlineStr">
        <is>
          <t>kgu</t>
        </is>
      </c>
    </row>
    <row r="3005">
      <c r="G3005" t="inlineStr">
        <is>
          <t>kgv</t>
        </is>
      </c>
    </row>
    <row r="3006">
      <c r="G3006" t="inlineStr">
        <is>
          <t>kgw</t>
        </is>
      </c>
    </row>
    <row r="3007">
      <c r="G3007" t="inlineStr">
        <is>
          <t>kgx</t>
        </is>
      </c>
    </row>
    <row r="3008">
      <c r="G3008" t="inlineStr">
        <is>
          <t>kgy</t>
        </is>
      </c>
    </row>
    <row r="3009">
      <c r="G3009" t="inlineStr">
        <is>
          <t>kha</t>
        </is>
      </c>
    </row>
    <row r="3010">
      <c r="G3010" t="inlineStr">
        <is>
          <t>khb</t>
        </is>
      </c>
    </row>
    <row r="3011">
      <c r="G3011" t="inlineStr">
        <is>
          <t>khc</t>
        </is>
      </c>
    </row>
    <row r="3012">
      <c r="G3012" t="inlineStr">
        <is>
          <t>khd</t>
        </is>
      </c>
    </row>
    <row r="3013">
      <c r="G3013" t="inlineStr">
        <is>
          <t>khe</t>
        </is>
      </c>
    </row>
    <row r="3014">
      <c r="G3014" t="inlineStr">
        <is>
          <t>khf</t>
        </is>
      </c>
    </row>
    <row r="3015">
      <c r="G3015" t="inlineStr">
        <is>
          <t>khg</t>
        </is>
      </c>
    </row>
    <row r="3016">
      <c r="G3016" t="inlineStr">
        <is>
          <t>khh</t>
        </is>
      </c>
    </row>
    <row r="3017">
      <c r="G3017" t="inlineStr">
        <is>
          <t>khj</t>
        </is>
      </c>
    </row>
    <row r="3018">
      <c r="G3018" t="inlineStr">
        <is>
          <t>khk</t>
        </is>
      </c>
    </row>
    <row r="3019">
      <c r="G3019" t="inlineStr">
        <is>
          <t>khl</t>
        </is>
      </c>
    </row>
    <row r="3020">
      <c r="G3020" t="inlineStr">
        <is>
          <t>khm</t>
        </is>
      </c>
    </row>
    <row r="3021">
      <c r="G3021" t="inlineStr">
        <is>
          <t>khn</t>
        </is>
      </c>
    </row>
    <row r="3022">
      <c r="G3022" t="inlineStr">
        <is>
          <t>kho</t>
        </is>
      </c>
    </row>
    <row r="3023">
      <c r="G3023" t="inlineStr">
        <is>
          <t>khp</t>
        </is>
      </c>
    </row>
    <row r="3024">
      <c r="G3024" t="inlineStr">
        <is>
          <t>khq</t>
        </is>
      </c>
    </row>
    <row r="3025">
      <c r="G3025" t="inlineStr">
        <is>
          <t>khr</t>
        </is>
      </c>
    </row>
    <row r="3026">
      <c r="G3026" t="inlineStr">
        <is>
          <t>khs</t>
        </is>
      </c>
    </row>
    <row r="3027">
      <c r="G3027" t="inlineStr">
        <is>
          <t>kht</t>
        </is>
      </c>
    </row>
    <row r="3028">
      <c r="G3028" t="inlineStr">
        <is>
          <t>khu</t>
        </is>
      </c>
    </row>
    <row r="3029">
      <c r="G3029" t="inlineStr">
        <is>
          <t>khv</t>
        </is>
      </c>
    </row>
    <row r="3030">
      <c r="G3030" t="inlineStr">
        <is>
          <t>khw</t>
        </is>
      </c>
    </row>
    <row r="3031">
      <c r="G3031" t="inlineStr">
        <is>
          <t>khx</t>
        </is>
      </c>
    </row>
    <row r="3032">
      <c r="G3032" t="inlineStr">
        <is>
          <t>khy</t>
        </is>
      </c>
    </row>
    <row r="3033">
      <c r="G3033" t="inlineStr">
        <is>
          <t>khz</t>
        </is>
      </c>
    </row>
    <row r="3034">
      <c r="G3034" t="inlineStr">
        <is>
          <t>kia</t>
        </is>
      </c>
    </row>
    <row r="3035">
      <c r="G3035" t="inlineStr">
        <is>
          <t>kib</t>
        </is>
      </c>
    </row>
    <row r="3036">
      <c r="G3036" t="inlineStr">
        <is>
          <t>kic</t>
        </is>
      </c>
    </row>
    <row r="3037">
      <c r="G3037" t="inlineStr">
        <is>
          <t>kid</t>
        </is>
      </c>
    </row>
    <row r="3038">
      <c r="G3038" t="inlineStr">
        <is>
          <t>kie</t>
        </is>
      </c>
    </row>
    <row r="3039">
      <c r="G3039" t="inlineStr">
        <is>
          <t>kif</t>
        </is>
      </c>
    </row>
    <row r="3040">
      <c r="G3040" t="inlineStr">
        <is>
          <t>kig</t>
        </is>
      </c>
    </row>
    <row r="3041">
      <c r="G3041" t="inlineStr">
        <is>
          <t>kih</t>
        </is>
      </c>
    </row>
    <row r="3042">
      <c r="G3042" t="inlineStr">
        <is>
          <t>kii</t>
        </is>
      </c>
    </row>
    <row r="3043">
      <c r="G3043" t="inlineStr">
        <is>
          <t>kij</t>
        </is>
      </c>
    </row>
    <row r="3044">
      <c r="G3044" t="inlineStr">
        <is>
          <t>kik</t>
        </is>
      </c>
    </row>
    <row r="3045">
      <c r="G3045" t="inlineStr">
        <is>
          <t>kil</t>
        </is>
      </c>
    </row>
    <row r="3046">
      <c r="G3046" t="inlineStr">
        <is>
          <t>kim</t>
        </is>
      </c>
    </row>
    <row r="3047">
      <c r="G3047" t="inlineStr">
        <is>
          <t>kin</t>
        </is>
      </c>
    </row>
    <row r="3048">
      <c r="G3048" t="inlineStr">
        <is>
          <t>kio</t>
        </is>
      </c>
    </row>
    <row r="3049">
      <c r="G3049" t="inlineStr">
        <is>
          <t>kip</t>
        </is>
      </c>
    </row>
    <row r="3050">
      <c r="G3050" t="inlineStr">
        <is>
          <t>kiq</t>
        </is>
      </c>
    </row>
    <row r="3051">
      <c r="G3051" t="inlineStr">
        <is>
          <t>kir</t>
        </is>
      </c>
    </row>
    <row r="3052">
      <c r="G3052" t="inlineStr">
        <is>
          <t>kis</t>
        </is>
      </c>
    </row>
    <row r="3053">
      <c r="G3053" t="inlineStr">
        <is>
          <t>kit</t>
        </is>
      </c>
    </row>
    <row r="3054">
      <c r="G3054" t="inlineStr">
        <is>
          <t>kiu</t>
        </is>
      </c>
    </row>
    <row r="3055">
      <c r="G3055" t="inlineStr">
        <is>
          <t>kiv</t>
        </is>
      </c>
    </row>
    <row r="3056">
      <c r="G3056" t="inlineStr">
        <is>
          <t>kiw</t>
        </is>
      </c>
    </row>
    <row r="3057">
      <c r="G3057" t="inlineStr">
        <is>
          <t>kix</t>
        </is>
      </c>
    </row>
    <row r="3058">
      <c r="G3058" t="inlineStr">
        <is>
          <t>kiy</t>
        </is>
      </c>
    </row>
    <row r="3059">
      <c r="G3059" t="inlineStr">
        <is>
          <t>kiz</t>
        </is>
      </c>
    </row>
    <row r="3060">
      <c r="G3060" t="inlineStr">
        <is>
          <t>kja</t>
        </is>
      </c>
    </row>
    <row r="3061">
      <c r="G3061" t="inlineStr">
        <is>
          <t>kjb</t>
        </is>
      </c>
    </row>
    <row r="3062">
      <c r="G3062" t="inlineStr">
        <is>
          <t>kjc</t>
        </is>
      </c>
    </row>
    <row r="3063">
      <c r="G3063" t="inlineStr">
        <is>
          <t>kjd</t>
        </is>
      </c>
    </row>
    <row r="3064">
      <c r="G3064" t="inlineStr">
        <is>
          <t>kje</t>
        </is>
      </c>
    </row>
    <row r="3065">
      <c r="G3065" t="inlineStr">
        <is>
          <t>kjg</t>
        </is>
      </c>
    </row>
    <row r="3066">
      <c r="G3066" t="inlineStr">
        <is>
          <t>kjh</t>
        </is>
      </c>
    </row>
    <row r="3067">
      <c r="G3067" t="inlineStr">
        <is>
          <t>kji</t>
        </is>
      </c>
    </row>
    <row r="3068">
      <c r="G3068" t="inlineStr">
        <is>
          <t>kjj</t>
        </is>
      </c>
    </row>
    <row r="3069">
      <c r="G3069" t="inlineStr">
        <is>
          <t>kjk</t>
        </is>
      </c>
    </row>
    <row r="3070">
      <c r="G3070" t="inlineStr">
        <is>
          <t>kjl</t>
        </is>
      </c>
    </row>
    <row r="3071">
      <c r="G3071" t="inlineStr">
        <is>
          <t>kjm</t>
        </is>
      </c>
    </row>
    <row r="3072">
      <c r="G3072" t="inlineStr">
        <is>
          <t>kjn</t>
        </is>
      </c>
    </row>
    <row r="3073">
      <c r="G3073" t="inlineStr">
        <is>
          <t>kjo</t>
        </is>
      </c>
    </row>
    <row r="3074">
      <c r="G3074" t="inlineStr">
        <is>
          <t>kjp</t>
        </is>
      </c>
    </row>
    <row r="3075">
      <c r="G3075" t="inlineStr">
        <is>
          <t>kjq</t>
        </is>
      </c>
    </row>
    <row r="3076">
      <c r="G3076" t="inlineStr">
        <is>
          <t>kjr</t>
        </is>
      </c>
    </row>
    <row r="3077">
      <c r="G3077" t="inlineStr">
        <is>
          <t>kjs</t>
        </is>
      </c>
    </row>
    <row r="3078">
      <c r="G3078" t="inlineStr">
        <is>
          <t>kjt</t>
        </is>
      </c>
    </row>
    <row r="3079">
      <c r="G3079" t="inlineStr">
        <is>
          <t>kju</t>
        </is>
      </c>
    </row>
    <row r="3080">
      <c r="G3080" t="inlineStr">
        <is>
          <t>kjv</t>
        </is>
      </c>
    </row>
    <row r="3081">
      <c r="G3081" t="inlineStr">
        <is>
          <t>kjx</t>
        </is>
      </c>
    </row>
    <row r="3082">
      <c r="G3082" t="inlineStr">
        <is>
          <t>kjy</t>
        </is>
      </c>
    </row>
    <row r="3083">
      <c r="G3083" t="inlineStr">
        <is>
          <t>kjz</t>
        </is>
      </c>
    </row>
    <row r="3084">
      <c r="G3084" t="inlineStr">
        <is>
          <t>kka</t>
        </is>
      </c>
    </row>
    <row r="3085">
      <c r="G3085" t="inlineStr">
        <is>
          <t>kkb</t>
        </is>
      </c>
    </row>
    <row r="3086">
      <c r="G3086" t="inlineStr">
        <is>
          <t>kkc</t>
        </is>
      </c>
    </row>
    <row r="3087">
      <c r="G3087" t="inlineStr">
        <is>
          <t>kkd</t>
        </is>
      </c>
    </row>
    <row r="3088">
      <c r="G3088" t="inlineStr">
        <is>
          <t>kke</t>
        </is>
      </c>
    </row>
    <row r="3089">
      <c r="G3089" t="inlineStr">
        <is>
          <t>kkf</t>
        </is>
      </c>
    </row>
    <row r="3090">
      <c r="G3090" t="inlineStr">
        <is>
          <t>kkg</t>
        </is>
      </c>
    </row>
    <row r="3091">
      <c r="G3091" t="inlineStr">
        <is>
          <t>kkh</t>
        </is>
      </c>
    </row>
    <row r="3092">
      <c r="G3092" t="inlineStr">
        <is>
          <t>kki</t>
        </is>
      </c>
    </row>
    <row r="3093">
      <c r="G3093" t="inlineStr">
        <is>
          <t>kkj</t>
        </is>
      </c>
    </row>
    <row r="3094">
      <c r="G3094" t="inlineStr">
        <is>
          <t>kkk</t>
        </is>
      </c>
    </row>
    <row r="3095">
      <c r="G3095" t="inlineStr">
        <is>
          <t>kkl</t>
        </is>
      </c>
    </row>
    <row r="3096">
      <c r="G3096" t="inlineStr">
        <is>
          <t>kkm</t>
        </is>
      </c>
    </row>
    <row r="3097">
      <c r="G3097" t="inlineStr">
        <is>
          <t>kkn</t>
        </is>
      </c>
    </row>
    <row r="3098">
      <c r="G3098" t="inlineStr">
        <is>
          <t>kko</t>
        </is>
      </c>
    </row>
    <row r="3099">
      <c r="G3099" t="inlineStr">
        <is>
          <t>kkp</t>
        </is>
      </c>
    </row>
    <row r="3100">
      <c r="G3100" t="inlineStr">
        <is>
          <t>kkq</t>
        </is>
      </c>
    </row>
    <row r="3101">
      <c r="G3101" t="inlineStr">
        <is>
          <t>kkr</t>
        </is>
      </c>
    </row>
    <row r="3102">
      <c r="G3102" t="inlineStr">
        <is>
          <t>kks</t>
        </is>
      </c>
    </row>
    <row r="3103">
      <c r="G3103" t="inlineStr">
        <is>
          <t>kkt</t>
        </is>
      </c>
    </row>
    <row r="3104">
      <c r="G3104" t="inlineStr">
        <is>
          <t>kku</t>
        </is>
      </c>
    </row>
    <row r="3105">
      <c r="G3105" t="inlineStr">
        <is>
          <t>kkv</t>
        </is>
      </c>
    </row>
    <row r="3106">
      <c r="G3106" t="inlineStr">
        <is>
          <t>kkw</t>
        </is>
      </c>
    </row>
    <row r="3107">
      <c r="G3107" t="inlineStr">
        <is>
          <t>kkx</t>
        </is>
      </c>
    </row>
    <row r="3108">
      <c r="G3108" t="inlineStr">
        <is>
          <t>kky</t>
        </is>
      </c>
    </row>
    <row r="3109">
      <c r="G3109" t="inlineStr">
        <is>
          <t>kkz</t>
        </is>
      </c>
    </row>
    <row r="3110">
      <c r="G3110" t="inlineStr">
        <is>
          <t>kla</t>
        </is>
      </c>
    </row>
    <row r="3111">
      <c r="G3111" t="inlineStr">
        <is>
          <t>klb</t>
        </is>
      </c>
    </row>
    <row r="3112">
      <c r="G3112" t="inlineStr">
        <is>
          <t>klc</t>
        </is>
      </c>
    </row>
    <row r="3113">
      <c r="G3113" t="inlineStr">
        <is>
          <t>kld</t>
        </is>
      </c>
    </row>
    <row r="3114">
      <c r="G3114" t="inlineStr">
        <is>
          <t>kle</t>
        </is>
      </c>
    </row>
    <row r="3115">
      <c r="G3115" t="inlineStr">
        <is>
          <t>klf</t>
        </is>
      </c>
    </row>
    <row r="3116">
      <c r="G3116" t="inlineStr">
        <is>
          <t>klg</t>
        </is>
      </c>
    </row>
    <row r="3117">
      <c r="G3117" t="inlineStr">
        <is>
          <t>klh</t>
        </is>
      </c>
    </row>
    <row r="3118">
      <c r="G3118" t="inlineStr">
        <is>
          <t>kli</t>
        </is>
      </c>
    </row>
    <row r="3119">
      <c r="G3119" t="inlineStr">
        <is>
          <t>klj</t>
        </is>
      </c>
    </row>
    <row r="3120">
      <c r="G3120" t="inlineStr">
        <is>
          <t>klk</t>
        </is>
      </c>
    </row>
    <row r="3121">
      <c r="G3121" t="inlineStr">
        <is>
          <t>kll</t>
        </is>
      </c>
    </row>
    <row r="3122">
      <c r="G3122" t="inlineStr">
        <is>
          <t>klm</t>
        </is>
      </c>
    </row>
    <row r="3123">
      <c r="G3123" t="inlineStr">
        <is>
          <t>kln</t>
        </is>
      </c>
    </row>
    <row r="3124">
      <c r="G3124" t="inlineStr">
        <is>
          <t>klo</t>
        </is>
      </c>
    </row>
    <row r="3125">
      <c r="G3125" t="inlineStr">
        <is>
          <t>klp</t>
        </is>
      </c>
    </row>
    <row r="3126">
      <c r="G3126" t="inlineStr">
        <is>
          <t>klq</t>
        </is>
      </c>
    </row>
    <row r="3127">
      <c r="G3127" t="inlineStr">
        <is>
          <t>klr</t>
        </is>
      </c>
    </row>
    <row r="3128">
      <c r="G3128" t="inlineStr">
        <is>
          <t>kls</t>
        </is>
      </c>
    </row>
    <row r="3129">
      <c r="G3129" t="inlineStr">
        <is>
          <t>klt</t>
        </is>
      </c>
    </row>
    <row r="3130">
      <c r="G3130" t="inlineStr">
        <is>
          <t>klu</t>
        </is>
      </c>
    </row>
    <row r="3131">
      <c r="G3131" t="inlineStr">
        <is>
          <t>klv</t>
        </is>
      </c>
    </row>
    <row r="3132">
      <c r="G3132" t="inlineStr">
        <is>
          <t>klw</t>
        </is>
      </c>
    </row>
    <row r="3133">
      <c r="G3133" t="inlineStr">
        <is>
          <t>klx</t>
        </is>
      </c>
    </row>
    <row r="3134">
      <c r="G3134" t="inlineStr">
        <is>
          <t>kly</t>
        </is>
      </c>
    </row>
    <row r="3135">
      <c r="G3135" t="inlineStr">
        <is>
          <t>klz</t>
        </is>
      </c>
    </row>
    <row r="3136">
      <c r="G3136" t="inlineStr">
        <is>
          <t>kma</t>
        </is>
      </c>
    </row>
    <row r="3137">
      <c r="G3137" t="inlineStr">
        <is>
          <t>kmb</t>
        </is>
      </c>
    </row>
    <row r="3138">
      <c r="G3138" t="inlineStr">
        <is>
          <t>kmc</t>
        </is>
      </c>
    </row>
    <row r="3139">
      <c r="G3139" t="inlineStr">
        <is>
          <t>kmd</t>
        </is>
      </c>
    </row>
    <row r="3140">
      <c r="G3140" t="inlineStr">
        <is>
          <t>kme</t>
        </is>
      </c>
    </row>
    <row r="3141">
      <c r="G3141" t="inlineStr">
        <is>
          <t>kmf</t>
        </is>
      </c>
    </row>
    <row r="3142">
      <c r="G3142" t="inlineStr">
        <is>
          <t>kmg</t>
        </is>
      </c>
    </row>
    <row r="3143">
      <c r="G3143" t="inlineStr">
        <is>
          <t>kmh</t>
        </is>
      </c>
    </row>
    <row r="3144">
      <c r="G3144" t="inlineStr">
        <is>
          <t>kmi</t>
        </is>
      </c>
    </row>
    <row r="3145">
      <c r="G3145" t="inlineStr">
        <is>
          <t>kmj</t>
        </is>
      </c>
    </row>
    <row r="3146">
      <c r="G3146" t="inlineStr">
        <is>
          <t>kmk</t>
        </is>
      </c>
    </row>
    <row r="3147">
      <c r="G3147" t="inlineStr">
        <is>
          <t>kml</t>
        </is>
      </c>
    </row>
    <row r="3148">
      <c r="G3148" t="inlineStr">
        <is>
          <t>kmm</t>
        </is>
      </c>
    </row>
    <row r="3149">
      <c r="G3149" t="inlineStr">
        <is>
          <t>kmn</t>
        </is>
      </c>
    </row>
    <row r="3150">
      <c r="G3150" t="inlineStr">
        <is>
          <t>kmo</t>
        </is>
      </c>
    </row>
    <row r="3151">
      <c r="G3151" t="inlineStr">
        <is>
          <t>kmp</t>
        </is>
      </c>
    </row>
    <row r="3152">
      <c r="G3152" t="inlineStr">
        <is>
          <t>kmq</t>
        </is>
      </c>
    </row>
    <row r="3153">
      <c r="G3153" t="inlineStr">
        <is>
          <t>kmr</t>
        </is>
      </c>
    </row>
    <row r="3154">
      <c r="G3154" t="inlineStr">
        <is>
          <t>kms</t>
        </is>
      </c>
    </row>
    <row r="3155">
      <c r="G3155" t="inlineStr">
        <is>
          <t>kmt</t>
        </is>
      </c>
    </row>
    <row r="3156">
      <c r="G3156" t="inlineStr">
        <is>
          <t>kmu</t>
        </is>
      </c>
    </row>
    <row r="3157">
      <c r="G3157" t="inlineStr">
        <is>
          <t>kmv</t>
        </is>
      </c>
    </row>
    <row r="3158">
      <c r="G3158" t="inlineStr">
        <is>
          <t>kmw</t>
        </is>
      </c>
    </row>
    <row r="3159">
      <c r="G3159" t="inlineStr">
        <is>
          <t>kmx</t>
        </is>
      </c>
    </row>
    <row r="3160">
      <c r="G3160" t="inlineStr">
        <is>
          <t>kmy</t>
        </is>
      </c>
    </row>
    <row r="3161">
      <c r="G3161" t="inlineStr">
        <is>
          <t>kmz</t>
        </is>
      </c>
    </row>
    <row r="3162">
      <c r="G3162" t="inlineStr">
        <is>
          <t>kna</t>
        </is>
      </c>
    </row>
    <row r="3163">
      <c r="G3163" t="inlineStr">
        <is>
          <t>knb</t>
        </is>
      </c>
    </row>
    <row r="3164">
      <c r="G3164" t="inlineStr">
        <is>
          <t>knc</t>
        </is>
      </c>
    </row>
    <row r="3165">
      <c r="G3165" t="inlineStr">
        <is>
          <t>knd</t>
        </is>
      </c>
    </row>
    <row r="3166">
      <c r="G3166" t="inlineStr">
        <is>
          <t>kne</t>
        </is>
      </c>
    </row>
    <row r="3167">
      <c r="G3167" t="inlineStr">
        <is>
          <t>knf</t>
        </is>
      </c>
    </row>
    <row r="3168">
      <c r="G3168" t="inlineStr">
        <is>
          <t>kng</t>
        </is>
      </c>
    </row>
    <row r="3169">
      <c r="G3169" t="inlineStr">
        <is>
          <t>kni</t>
        </is>
      </c>
    </row>
    <row r="3170">
      <c r="G3170" t="inlineStr">
        <is>
          <t>knj</t>
        </is>
      </c>
    </row>
    <row r="3171">
      <c r="G3171" t="inlineStr">
        <is>
          <t>knk</t>
        </is>
      </c>
    </row>
    <row r="3172">
      <c r="G3172" t="inlineStr">
        <is>
          <t>knl</t>
        </is>
      </c>
    </row>
    <row r="3173">
      <c r="G3173" t="inlineStr">
        <is>
          <t>knm</t>
        </is>
      </c>
    </row>
    <row r="3174">
      <c r="G3174" t="inlineStr">
        <is>
          <t>knn</t>
        </is>
      </c>
    </row>
    <row r="3175">
      <c r="G3175" t="inlineStr">
        <is>
          <t>kno</t>
        </is>
      </c>
    </row>
    <row r="3176">
      <c r="G3176" t="inlineStr">
        <is>
          <t>knp</t>
        </is>
      </c>
    </row>
    <row r="3177">
      <c r="G3177" t="inlineStr">
        <is>
          <t>knq</t>
        </is>
      </c>
    </row>
    <row r="3178">
      <c r="G3178" t="inlineStr">
        <is>
          <t>knr</t>
        </is>
      </c>
    </row>
    <row r="3179">
      <c r="G3179" t="inlineStr">
        <is>
          <t>kns</t>
        </is>
      </c>
    </row>
    <row r="3180">
      <c r="G3180" t="inlineStr">
        <is>
          <t>knt</t>
        </is>
      </c>
    </row>
    <row r="3181">
      <c r="G3181" t="inlineStr">
        <is>
          <t>knu</t>
        </is>
      </c>
    </row>
    <row r="3182">
      <c r="G3182" t="inlineStr">
        <is>
          <t>knv</t>
        </is>
      </c>
    </row>
    <row r="3183">
      <c r="G3183" t="inlineStr">
        <is>
          <t>knw</t>
        </is>
      </c>
    </row>
    <row r="3184">
      <c r="G3184" t="inlineStr">
        <is>
          <t>knx</t>
        </is>
      </c>
    </row>
    <row r="3185">
      <c r="G3185" t="inlineStr">
        <is>
          <t>kny</t>
        </is>
      </c>
    </row>
    <row r="3186">
      <c r="G3186" t="inlineStr">
        <is>
          <t>knz</t>
        </is>
      </c>
    </row>
    <row r="3187">
      <c r="G3187" t="inlineStr">
        <is>
          <t>koa</t>
        </is>
      </c>
    </row>
    <row r="3188">
      <c r="G3188" t="inlineStr">
        <is>
          <t>koc</t>
        </is>
      </c>
    </row>
    <row r="3189">
      <c r="G3189" t="inlineStr">
        <is>
          <t>kod</t>
        </is>
      </c>
    </row>
    <row r="3190">
      <c r="G3190" t="inlineStr">
        <is>
          <t>koe</t>
        </is>
      </c>
    </row>
    <row r="3191">
      <c r="G3191" t="inlineStr">
        <is>
          <t>kof</t>
        </is>
      </c>
    </row>
    <row r="3192">
      <c r="G3192" t="inlineStr">
        <is>
          <t>kog</t>
        </is>
      </c>
    </row>
    <row r="3193">
      <c r="G3193" t="inlineStr">
        <is>
          <t>koh</t>
        </is>
      </c>
    </row>
    <row r="3194">
      <c r="G3194" t="inlineStr">
        <is>
          <t>koi</t>
        </is>
      </c>
    </row>
    <row r="3195">
      <c r="G3195" t="inlineStr">
        <is>
          <t>kok</t>
        </is>
      </c>
    </row>
    <row r="3196">
      <c r="G3196" t="inlineStr">
        <is>
          <t>kol</t>
        </is>
      </c>
    </row>
    <row r="3197">
      <c r="G3197" t="inlineStr">
        <is>
          <t>kom</t>
        </is>
      </c>
    </row>
    <row r="3198">
      <c r="G3198" t="inlineStr">
        <is>
          <t>kon</t>
        </is>
      </c>
    </row>
    <row r="3199">
      <c r="G3199" t="inlineStr">
        <is>
          <t>koo</t>
        </is>
      </c>
    </row>
    <row r="3200">
      <c r="G3200" t="inlineStr">
        <is>
          <t>kop</t>
        </is>
      </c>
    </row>
    <row r="3201">
      <c r="G3201" t="inlineStr">
        <is>
          <t>koq</t>
        </is>
      </c>
    </row>
    <row r="3202">
      <c r="G3202" t="inlineStr">
        <is>
          <t>kor</t>
        </is>
      </c>
    </row>
    <row r="3203">
      <c r="G3203" t="inlineStr">
        <is>
          <t>kos</t>
        </is>
      </c>
    </row>
    <row r="3204">
      <c r="G3204" t="inlineStr">
        <is>
          <t>kot</t>
        </is>
      </c>
    </row>
    <row r="3205">
      <c r="G3205" t="inlineStr">
        <is>
          <t>kou</t>
        </is>
      </c>
    </row>
    <row r="3206">
      <c r="G3206" t="inlineStr">
        <is>
          <t>kov</t>
        </is>
      </c>
    </row>
    <row r="3207">
      <c r="G3207" t="inlineStr">
        <is>
          <t>kow</t>
        </is>
      </c>
    </row>
    <row r="3208">
      <c r="G3208" t="inlineStr">
        <is>
          <t>koy</t>
        </is>
      </c>
    </row>
    <row r="3209">
      <c r="G3209" t="inlineStr">
        <is>
          <t>koz</t>
        </is>
      </c>
    </row>
    <row r="3210">
      <c r="G3210" t="inlineStr">
        <is>
          <t>kpa</t>
        </is>
      </c>
    </row>
    <row r="3211">
      <c r="G3211" t="inlineStr">
        <is>
          <t>kpb</t>
        </is>
      </c>
    </row>
    <row r="3212">
      <c r="G3212" t="inlineStr">
        <is>
          <t>kpc</t>
        </is>
      </c>
    </row>
    <row r="3213">
      <c r="G3213" t="inlineStr">
        <is>
          <t>kpd</t>
        </is>
      </c>
    </row>
    <row r="3214">
      <c r="G3214" t="inlineStr">
        <is>
          <t>kpe</t>
        </is>
      </c>
    </row>
    <row r="3215">
      <c r="G3215" t="inlineStr">
        <is>
          <t>kpf</t>
        </is>
      </c>
    </row>
    <row r="3216">
      <c r="G3216" t="inlineStr">
        <is>
          <t>kpg</t>
        </is>
      </c>
    </row>
    <row r="3217">
      <c r="G3217" t="inlineStr">
        <is>
          <t>kph</t>
        </is>
      </c>
    </row>
    <row r="3218">
      <c r="G3218" t="inlineStr">
        <is>
          <t>kpi</t>
        </is>
      </c>
    </row>
    <row r="3219">
      <c r="G3219" t="inlineStr">
        <is>
          <t>kpj</t>
        </is>
      </c>
    </row>
    <row r="3220">
      <c r="G3220" t="inlineStr">
        <is>
          <t>kpk</t>
        </is>
      </c>
    </row>
    <row r="3221">
      <c r="G3221" t="inlineStr">
        <is>
          <t>kpl</t>
        </is>
      </c>
    </row>
    <row r="3222">
      <c r="G3222" t="inlineStr">
        <is>
          <t>kpm</t>
        </is>
      </c>
    </row>
    <row r="3223">
      <c r="G3223" t="inlineStr">
        <is>
          <t>kpn</t>
        </is>
      </c>
    </row>
    <row r="3224">
      <c r="G3224" t="inlineStr">
        <is>
          <t>kpo</t>
        </is>
      </c>
    </row>
    <row r="3225">
      <c r="G3225" t="inlineStr">
        <is>
          <t>kpq</t>
        </is>
      </c>
    </row>
    <row r="3226">
      <c r="G3226" t="inlineStr">
        <is>
          <t>kpr</t>
        </is>
      </c>
    </row>
    <row r="3227">
      <c r="G3227" t="inlineStr">
        <is>
          <t>kps</t>
        </is>
      </c>
    </row>
    <row r="3228">
      <c r="G3228" t="inlineStr">
        <is>
          <t>kpt</t>
        </is>
      </c>
    </row>
    <row r="3229">
      <c r="G3229" t="inlineStr">
        <is>
          <t>kpu</t>
        </is>
      </c>
    </row>
    <row r="3230">
      <c r="G3230" t="inlineStr">
        <is>
          <t>kpv</t>
        </is>
      </c>
    </row>
    <row r="3231">
      <c r="G3231" t="inlineStr">
        <is>
          <t>kpw</t>
        </is>
      </c>
    </row>
    <row r="3232">
      <c r="G3232" t="inlineStr">
        <is>
          <t>kpx</t>
        </is>
      </c>
    </row>
    <row r="3233">
      <c r="G3233" t="inlineStr">
        <is>
          <t>kpy</t>
        </is>
      </c>
    </row>
    <row r="3234">
      <c r="G3234" t="inlineStr">
        <is>
          <t>kpz</t>
        </is>
      </c>
    </row>
    <row r="3235">
      <c r="G3235" t="inlineStr">
        <is>
          <t>kqa</t>
        </is>
      </c>
    </row>
    <row r="3236">
      <c r="G3236" t="inlineStr">
        <is>
          <t>kqb</t>
        </is>
      </c>
    </row>
    <row r="3237">
      <c r="G3237" t="inlineStr">
        <is>
          <t>kqc</t>
        </is>
      </c>
    </row>
    <row r="3238">
      <c r="G3238" t="inlineStr">
        <is>
          <t>kqd</t>
        </is>
      </c>
    </row>
    <row r="3239">
      <c r="G3239" t="inlineStr">
        <is>
          <t>kqe</t>
        </is>
      </c>
    </row>
    <row r="3240">
      <c r="G3240" t="inlineStr">
        <is>
          <t>kqf</t>
        </is>
      </c>
    </row>
    <row r="3241">
      <c r="G3241" t="inlineStr">
        <is>
          <t>kqg</t>
        </is>
      </c>
    </row>
    <row r="3242">
      <c r="G3242" t="inlineStr">
        <is>
          <t>kqh</t>
        </is>
      </c>
    </row>
    <row r="3243">
      <c r="G3243" t="inlineStr">
        <is>
          <t>kqi</t>
        </is>
      </c>
    </row>
    <row r="3244">
      <c r="G3244" t="inlineStr">
        <is>
          <t>kqj</t>
        </is>
      </c>
    </row>
    <row r="3245">
      <c r="G3245" t="inlineStr">
        <is>
          <t>kqk</t>
        </is>
      </c>
    </row>
    <row r="3246">
      <c r="G3246" t="inlineStr">
        <is>
          <t>kql</t>
        </is>
      </c>
    </row>
    <row r="3247">
      <c r="G3247" t="inlineStr">
        <is>
          <t>kqm</t>
        </is>
      </c>
    </row>
    <row r="3248">
      <c r="G3248" t="inlineStr">
        <is>
          <t>kqn</t>
        </is>
      </c>
    </row>
    <row r="3249">
      <c r="G3249" t="inlineStr">
        <is>
          <t>kqo</t>
        </is>
      </c>
    </row>
    <row r="3250">
      <c r="G3250" t="inlineStr">
        <is>
          <t>kqp</t>
        </is>
      </c>
    </row>
    <row r="3251">
      <c r="G3251" t="inlineStr">
        <is>
          <t>kqq</t>
        </is>
      </c>
    </row>
    <row r="3252">
      <c r="G3252" t="inlineStr">
        <is>
          <t>kqr</t>
        </is>
      </c>
    </row>
    <row r="3253">
      <c r="G3253" t="inlineStr">
        <is>
          <t>kqs</t>
        </is>
      </c>
    </row>
    <row r="3254">
      <c r="G3254" t="inlineStr">
        <is>
          <t>kqt</t>
        </is>
      </c>
    </row>
    <row r="3255">
      <c r="G3255" t="inlineStr">
        <is>
          <t>kqu</t>
        </is>
      </c>
    </row>
    <row r="3256">
      <c r="G3256" t="inlineStr">
        <is>
          <t>kqv</t>
        </is>
      </c>
    </row>
    <row r="3257">
      <c r="G3257" t="inlineStr">
        <is>
          <t>kqw</t>
        </is>
      </c>
    </row>
    <row r="3258">
      <c r="G3258" t="inlineStr">
        <is>
          <t>kqx</t>
        </is>
      </c>
    </row>
    <row r="3259">
      <c r="G3259" t="inlineStr">
        <is>
          <t>kqy</t>
        </is>
      </c>
    </row>
    <row r="3260">
      <c r="G3260" t="inlineStr">
        <is>
          <t>kqz</t>
        </is>
      </c>
    </row>
    <row r="3261">
      <c r="G3261" t="inlineStr">
        <is>
          <t>kra</t>
        </is>
      </c>
    </row>
    <row r="3262">
      <c r="G3262" t="inlineStr">
        <is>
          <t>krb</t>
        </is>
      </c>
    </row>
    <row r="3263">
      <c r="G3263" t="inlineStr">
        <is>
          <t>krc</t>
        </is>
      </c>
    </row>
    <row r="3264">
      <c r="G3264" t="inlineStr">
        <is>
          <t>krd</t>
        </is>
      </c>
    </row>
    <row r="3265">
      <c r="G3265" t="inlineStr">
        <is>
          <t>kre</t>
        </is>
      </c>
    </row>
    <row r="3266">
      <c r="G3266" t="inlineStr">
        <is>
          <t>krf</t>
        </is>
      </c>
    </row>
    <row r="3267">
      <c r="G3267" t="inlineStr">
        <is>
          <t>krh</t>
        </is>
      </c>
    </row>
    <row r="3268">
      <c r="G3268" t="inlineStr">
        <is>
          <t>kri</t>
        </is>
      </c>
    </row>
    <row r="3269">
      <c r="G3269" t="inlineStr">
        <is>
          <t>krj</t>
        </is>
      </c>
    </row>
    <row r="3270">
      <c r="G3270" t="inlineStr">
        <is>
          <t>krk</t>
        </is>
      </c>
    </row>
    <row r="3271">
      <c r="G3271" t="inlineStr">
        <is>
          <t>krl</t>
        </is>
      </c>
    </row>
    <row r="3272">
      <c r="G3272" t="inlineStr">
        <is>
          <t>krn</t>
        </is>
      </c>
    </row>
    <row r="3273">
      <c r="G3273" t="inlineStr">
        <is>
          <t>krp</t>
        </is>
      </c>
    </row>
    <row r="3274">
      <c r="G3274" t="inlineStr">
        <is>
          <t>krr</t>
        </is>
      </c>
    </row>
    <row r="3275">
      <c r="G3275" t="inlineStr">
        <is>
          <t>krs</t>
        </is>
      </c>
    </row>
    <row r="3276">
      <c r="G3276" t="inlineStr">
        <is>
          <t>krt</t>
        </is>
      </c>
    </row>
    <row r="3277">
      <c r="G3277" t="inlineStr">
        <is>
          <t>kru</t>
        </is>
      </c>
    </row>
    <row r="3278">
      <c r="G3278" t="inlineStr">
        <is>
          <t>krv</t>
        </is>
      </c>
    </row>
    <row r="3279">
      <c r="G3279" t="inlineStr">
        <is>
          <t>krw</t>
        </is>
      </c>
    </row>
    <row r="3280">
      <c r="G3280" t="inlineStr">
        <is>
          <t>krx</t>
        </is>
      </c>
    </row>
    <row r="3281">
      <c r="G3281" t="inlineStr">
        <is>
          <t>kry</t>
        </is>
      </c>
    </row>
    <row r="3282">
      <c r="G3282" t="inlineStr">
        <is>
          <t>krz</t>
        </is>
      </c>
    </row>
    <row r="3283">
      <c r="G3283" t="inlineStr">
        <is>
          <t>ksb</t>
        </is>
      </c>
    </row>
    <row r="3284">
      <c r="G3284" t="inlineStr">
        <is>
          <t>ksc</t>
        </is>
      </c>
    </row>
    <row r="3285">
      <c r="G3285" t="inlineStr">
        <is>
          <t>ksd</t>
        </is>
      </c>
    </row>
    <row r="3286">
      <c r="G3286" t="inlineStr">
        <is>
          <t>kse</t>
        </is>
      </c>
    </row>
    <row r="3287">
      <c r="G3287" t="inlineStr">
        <is>
          <t>ksf</t>
        </is>
      </c>
    </row>
    <row r="3288">
      <c r="G3288" t="inlineStr">
        <is>
          <t>ksg</t>
        </is>
      </c>
    </row>
    <row r="3289">
      <c r="G3289" t="inlineStr">
        <is>
          <t>ksh</t>
        </is>
      </c>
    </row>
    <row r="3290">
      <c r="G3290" t="inlineStr">
        <is>
          <t>ksi</t>
        </is>
      </c>
    </row>
    <row r="3291">
      <c r="G3291" t="inlineStr">
        <is>
          <t>ksj</t>
        </is>
      </c>
    </row>
    <row r="3292">
      <c r="G3292" t="inlineStr">
        <is>
          <t>ksk</t>
        </is>
      </c>
    </row>
    <row r="3293">
      <c r="G3293" t="inlineStr">
        <is>
          <t>ksl</t>
        </is>
      </c>
    </row>
    <row r="3294">
      <c r="G3294" t="inlineStr">
        <is>
          <t>ksm</t>
        </is>
      </c>
    </row>
    <row r="3295">
      <c r="G3295" t="inlineStr">
        <is>
          <t>ksn</t>
        </is>
      </c>
    </row>
    <row r="3296">
      <c r="G3296" t="inlineStr">
        <is>
          <t>kso</t>
        </is>
      </c>
    </row>
    <row r="3297">
      <c r="G3297" t="inlineStr">
        <is>
          <t>ksp</t>
        </is>
      </c>
    </row>
    <row r="3298">
      <c r="G3298" t="inlineStr">
        <is>
          <t>ksq</t>
        </is>
      </c>
    </row>
    <row r="3299">
      <c r="G3299" t="inlineStr">
        <is>
          <t>ksr</t>
        </is>
      </c>
    </row>
    <row r="3300">
      <c r="G3300" t="inlineStr">
        <is>
          <t>kss</t>
        </is>
      </c>
    </row>
    <row r="3301">
      <c r="G3301" t="inlineStr">
        <is>
          <t>kst</t>
        </is>
      </c>
    </row>
    <row r="3302">
      <c r="G3302" t="inlineStr">
        <is>
          <t>ksu</t>
        </is>
      </c>
    </row>
    <row r="3303">
      <c r="G3303" t="inlineStr">
        <is>
          <t>ksv</t>
        </is>
      </c>
    </row>
    <row r="3304">
      <c r="G3304" t="inlineStr">
        <is>
          <t>ksw</t>
        </is>
      </c>
    </row>
    <row r="3305">
      <c r="G3305" t="inlineStr">
        <is>
          <t>ksx</t>
        </is>
      </c>
    </row>
    <row r="3306">
      <c r="G3306" t="inlineStr">
        <is>
          <t>ksy</t>
        </is>
      </c>
    </row>
    <row r="3307">
      <c r="G3307" t="inlineStr">
        <is>
          <t>ksz</t>
        </is>
      </c>
    </row>
    <row r="3308">
      <c r="G3308" t="inlineStr">
        <is>
          <t>kta</t>
        </is>
      </c>
    </row>
    <row r="3309">
      <c r="G3309" t="inlineStr">
        <is>
          <t>ktb</t>
        </is>
      </c>
    </row>
    <row r="3310">
      <c r="G3310" t="inlineStr">
        <is>
          <t>ktc</t>
        </is>
      </c>
    </row>
    <row r="3311">
      <c r="G3311" t="inlineStr">
        <is>
          <t>ktd</t>
        </is>
      </c>
    </row>
    <row r="3312">
      <c r="G3312" t="inlineStr">
        <is>
          <t>kte</t>
        </is>
      </c>
    </row>
    <row r="3313">
      <c r="G3313" t="inlineStr">
        <is>
          <t>ktf</t>
        </is>
      </c>
    </row>
    <row r="3314">
      <c r="G3314" t="inlineStr">
        <is>
          <t>ktg</t>
        </is>
      </c>
    </row>
    <row r="3315">
      <c r="G3315" t="inlineStr">
        <is>
          <t>kth</t>
        </is>
      </c>
    </row>
    <row r="3316">
      <c r="G3316" t="inlineStr">
        <is>
          <t>kti</t>
        </is>
      </c>
    </row>
    <row r="3317">
      <c r="G3317" t="inlineStr">
        <is>
          <t>ktj</t>
        </is>
      </c>
    </row>
    <row r="3318">
      <c r="G3318" t="inlineStr">
        <is>
          <t>ktk</t>
        </is>
      </c>
    </row>
    <row r="3319">
      <c r="G3319" t="inlineStr">
        <is>
          <t>ktl</t>
        </is>
      </c>
    </row>
    <row r="3320">
      <c r="G3320" t="inlineStr">
        <is>
          <t>ktm</t>
        </is>
      </c>
    </row>
    <row r="3321">
      <c r="G3321" t="inlineStr">
        <is>
          <t>ktn</t>
        </is>
      </c>
    </row>
    <row r="3322">
      <c r="G3322" t="inlineStr">
        <is>
          <t>kto</t>
        </is>
      </c>
    </row>
    <row r="3323">
      <c r="G3323" t="inlineStr">
        <is>
          <t>ktp</t>
        </is>
      </c>
    </row>
    <row r="3324">
      <c r="G3324" t="inlineStr">
        <is>
          <t>ktq</t>
        </is>
      </c>
    </row>
    <row r="3325">
      <c r="G3325" t="inlineStr">
        <is>
          <t>kts</t>
        </is>
      </c>
    </row>
    <row r="3326">
      <c r="G3326" t="inlineStr">
        <is>
          <t>ktt</t>
        </is>
      </c>
    </row>
    <row r="3327">
      <c r="G3327" t="inlineStr">
        <is>
          <t>ktu</t>
        </is>
      </c>
    </row>
    <row r="3328">
      <c r="G3328" t="inlineStr">
        <is>
          <t>ktv</t>
        </is>
      </c>
    </row>
    <row r="3329">
      <c r="G3329" t="inlineStr">
        <is>
          <t>ktw</t>
        </is>
      </c>
    </row>
    <row r="3330">
      <c r="G3330" t="inlineStr">
        <is>
          <t>ktx</t>
        </is>
      </c>
    </row>
    <row r="3331">
      <c r="G3331" t="inlineStr">
        <is>
          <t>kty</t>
        </is>
      </c>
    </row>
    <row r="3332">
      <c r="G3332" t="inlineStr">
        <is>
          <t>ktz</t>
        </is>
      </c>
    </row>
    <row r="3333">
      <c r="G3333" t="inlineStr">
        <is>
          <t>kua</t>
        </is>
      </c>
    </row>
    <row r="3334">
      <c r="G3334" t="inlineStr">
        <is>
          <t>kub</t>
        </is>
      </c>
    </row>
    <row r="3335">
      <c r="G3335" t="inlineStr">
        <is>
          <t>kuc</t>
        </is>
      </c>
    </row>
    <row r="3336">
      <c r="G3336" t="inlineStr">
        <is>
          <t>kud</t>
        </is>
      </c>
    </row>
    <row r="3337">
      <c r="G3337" t="inlineStr">
        <is>
          <t>kue</t>
        </is>
      </c>
    </row>
    <row r="3338">
      <c r="G3338" t="inlineStr">
        <is>
          <t>kuf</t>
        </is>
      </c>
    </row>
    <row r="3339">
      <c r="G3339" t="inlineStr">
        <is>
          <t>kug</t>
        </is>
      </c>
    </row>
    <row r="3340">
      <c r="G3340" t="inlineStr">
        <is>
          <t>kuh</t>
        </is>
      </c>
    </row>
    <row r="3341">
      <c r="G3341" t="inlineStr">
        <is>
          <t>kui</t>
        </is>
      </c>
    </row>
    <row r="3342">
      <c r="G3342" t="inlineStr">
        <is>
          <t>kuj</t>
        </is>
      </c>
    </row>
    <row r="3343">
      <c r="G3343" t="inlineStr">
        <is>
          <t>kuk</t>
        </is>
      </c>
    </row>
    <row r="3344">
      <c r="G3344" t="inlineStr">
        <is>
          <t>kul</t>
        </is>
      </c>
    </row>
    <row r="3345">
      <c r="G3345" t="inlineStr">
        <is>
          <t>kum</t>
        </is>
      </c>
    </row>
    <row r="3346">
      <c r="G3346" t="inlineStr">
        <is>
          <t>kun</t>
        </is>
      </c>
    </row>
    <row r="3347">
      <c r="G3347" t="inlineStr">
        <is>
          <t>kuo</t>
        </is>
      </c>
    </row>
    <row r="3348">
      <c r="G3348" t="inlineStr">
        <is>
          <t>kup</t>
        </is>
      </c>
    </row>
    <row r="3349">
      <c r="G3349" t="inlineStr">
        <is>
          <t>kuq</t>
        </is>
      </c>
    </row>
    <row r="3350">
      <c r="G3350" t="inlineStr">
        <is>
          <t>kur</t>
        </is>
      </c>
    </row>
    <row r="3351">
      <c r="G3351" t="inlineStr">
        <is>
          <t>kus</t>
        </is>
      </c>
    </row>
    <row r="3352">
      <c r="G3352" t="inlineStr">
        <is>
          <t>kut</t>
        </is>
      </c>
    </row>
    <row r="3353">
      <c r="G3353" t="inlineStr">
        <is>
          <t>kuu</t>
        </is>
      </c>
    </row>
    <row r="3354">
      <c r="G3354" t="inlineStr">
        <is>
          <t>kuv</t>
        </is>
      </c>
    </row>
    <row r="3355">
      <c r="G3355" t="inlineStr">
        <is>
          <t>kuw</t>
        </is>
      </c>
    </row>
    <row r="3356">
      <c r="G3356" t="inlineStr">
        <is>
          <t>kux</t>
        </is>
      </c>
    </row>
    <row r="3357">
      <c r="G3357" t="inlineStr">
        <is>
          <t>kuy</t>
        </is>
      </c>
    </row>
    <row r="3358">
      <c r="G3358" t="inlineStr">
        <is>
          <t>kuz</t>
        </is>
      </c>
    </row>
    <row r="3359">
      <c r="G3359" t="inlineStr">
        <is>
          <t>kva</t>
        </is>
      </c>
    </row>
    <row r="3360">
      <c r="G3360" t="inlineStr">
        <is>
          <t>kvb</t>
        </is>
      </c>
    </row>
    <row r="3361">
      <c r="G3361" t="inlineStr">
        <is>
          <t>kvc</t>
        </is>
      </c>
    </row>
    <row r="3362">
      <c r="G3362" t="inlineStr">
        <is>
          <t>kvd</t>
        </is>
      </c>
    </row>
    <row r="3363">
      <c r="G3363" t="inlineStr">
        <is>
          <t>kve</t>
        </is>
      </c>
    </row>
    <row r="3364">
      <c r="G3364" t="inlineStr">
        <is>
          <t>kvf</t>
        </is>
      </c>
    </row>
    <row r="3365">
      <c r="G3365" t="inlineStr">
        <is>
          <t>kvg</t>
        </is>
      </c>
    </row>
    <row r="3366">
      <c r="G3366" t="inlineStr">
        <is>
          <t>kvh</t>
        </is>
      </c>
    </row>
    <row r="3367">
      <c r="G3367" t="inlineStr">
        <is>
          <t>kvi</t>
        </is>
      </c>
    </row>
    <row r="3368">
      <c r="G3368" t="inlineStr">
        <is>
          <t>kvj</t>
        </is>
      </c>
    </row>
    <row r="3369">
      <c r="G3369" t="inlineStr">
        <is>
          <t>kvk</t>
        </is>
      </c>
    </row>
    <row r="3370">
      <c r="G3370" t="inlineStr">
        <is>
          <t>kvl</t>
        </is>
      </c>
    </row>
    <row r="3371">
      <c r="G3371" t="inlineStr">
        <is>
          <t>kvm</t>
        </is>
      </c>
    </row>
    <row r="3372">
      <c r="G3372" t="inlineStr">
        <is>
          <t>kvn</t>
        </is>
      </c>
    </row>
    <row r="3373">
      <c r="G3373" t="inlineStr">
        <is>
          <t>kvo</t>
        </is>
      </c>
    </row>
    <row r="3374">
      <c r="G3374" t="inlineStr">
        <is>
          <t>kvp</t>
        </is>
      </c>
    </row>
    <row r="3375">
      <c r="G3375" t="inlineStr">
        <is>
          <t>kvq</t>
        </is>
      </c>
    </row>
    <row r="3376">
      <c r="G3376" t="inlineStr">
        <is>
          <t>kvr</t>
        </is>
      </c>
    </row>
    <row r="3377">
      <c r="G3377" t="inlineStr">
        <is>
          <t>kvt</t>
        </is>
      </c>
    </row>
    <row r="3378">
      <c r="G3378" t="inlineStr">
        <is>
          <t>kvu</t>
        </is>
      </c>
    </row>
    <row r="3379">
      <c r="G3379" t="inlineStr">
        <is>
          <t>kvv</t>
        </is>
      </c>
    </row>
    <row r="3380">
      <c r="G3380" t="inlineStr">
        <is>
          <t>kvw</t>
        </is>
      </c>
    </row>
    <row r="3381">
      <c r="G3381" t="inlineStr">
        <is>
          <t>kvx</t>
        </is>
      </c>
    </row>
    <row r="3382">
      <c r="G3382" t="inlineStr">
        <is>
          <t>kvy</t>
        </is>
      </c>
    </row>
    <row r="3383">
      <c r="G3383" t="inlineStr">
        <is>
          <t>kvz</t>
        </is>
      </c>
    </row>
    <row r="3384">
      <c r="G3384" t="inlineStr">
        <is>
          <t>kwa</t>
        </is>
      </c>
    </row>
    <row r="3385">
      <c r="G3385" t="inlineStr">
        <is>
          <t>kwb</t>
        </is>
      </c>
    </row>
    <row r="3386">
      <c r="G3386" t="inlineStr">
        <is>
          <t>kwc</t>
        </is>
      </c>
    </row>
    <row r="3387">
      <c r="G3387" t="inlineStr">
        <is>
          <t>kwd</t>
        </is>
      </c>
    </row>
    <row r="3388">
      <c r="G3388" t="inlineStr">
        <is>
          <t>kwe</t>
        </is>
      </c>
    </row>
    <row r="3389">
      <c r="G3389" t="inlineStr">
        <is>
          <t>kwf</t>
        </is>
      </c>
    </row>
    <row r="3390">
      <c r="G3390" t="inlineStr">
        <is>
          <t>kwg</t>
        </is>
      </c>
    </row>
    <row r="3391">
      <c r="G3391" t="inlineStr">
        <is>
          <t>kwh</t>
        </is>
      </c>
    </row>
    <row r="3392">
      <c r="G3392" t="inlineStr">
        <is>
          <t>kwi</t>
        </is>
      </c>
    </row>
    <row r="3393">
      <c r="G3393" t="inlineStr">
        <is>
          <t>kwj</t>
        </is>
      </c>
    </row>
    <row r="3394">
      <c r="G3394" t="inlineStr">
        <is>
          <t>kwk</t>
        </is>
      </c>
    </row>
    <row r="3395">
      <c r="G3395" t="inlineStr">
        <is>
          <t>kwl</t>
        </is>
      </c>
    </row>
    <row r="3396">
      <c r="G3396" t="inlineStr">
        <is>
          <t>kwm</t>
        </is>
      </c>
    </row>
    <row r="3397">
      <c r="G3397" t="inlineStr">
        <is>
          <t>kwn</t>
        </is>
      </c>
    </row>
    <row r="3398">
      <c r="G3398" t="inlineStr">
        <is>
          <t>kwo</t>
        </is>
      </c>
    </row>
    <row r="3399">
      <c r="G3399" t="inlineStr">
        <is>
          <t>kwp</t>
        </is>
      </c>
    </row>
    <row r="3400">
      <c r="G3400" t="inlineStr">
        <is>
          <t>kwr</t>
        </is>
      </c>
    </row>
    <row r="3401">
      <c r="G3401" t="inlineStr">
        <is>
          <t>kws</t>
        </is>
      </c>
    </row>
    <row r="3402">
      <c r="G3402" t="inlineStr">
        <is>
          <t>kwt</t>
        </is>
      </c>
    </row>
    <row r="3403">
      <c r="G3403" t="inlineStr">
        <is>
          <t>kwu</t>
        </is>
      </c>
    </row>
    <row r="3404">
      <c r="G3404" t="inlineStr">
        <is>
          <t>kwv</t>
        </is>
      </c>
    </row>
    <row r="3405">
      <c r="G3405" t="inlineStr">
        <is>
          <t>kww</t>
        </is>
      </c>
    </row>
    <row r="3406">
      <c r="G3406" t="inlineStr">
        <is>
          <t>kwx</t>
        </is>
      </c>
    </row>
    <row r="3407">
      <c r="G3407" t="inlineStr">
        <is>
          <t>kwy</t>
        </is>
      </c>
    </row>
    <row r="3408">
      <c r="G3408" t="inlineStr">
        <is>
          <t>kwz</t>
        </is>
      </c>
    </row>
    <row r="3409">
      <c r="G3409" t="inlineStr">
        <is>
          <t>kxa</t>
        </is>
      </c>
    </row>
    <row r="3410">
      <c r="G3410" t="inlineStr">
        <is>
          <t>kxb</t>
        </is>
      </c>
    </row>
    <row r="3411">
      <c r="G3411" t="inlineStr">
        <is>
          <t>kxc</t>
        </is>
      </c>
    </row>
    <row r="3412">
      <c r="G3412" t="inlineStr">
        <is>
          <t>kxd</t>
        </is>
      </c>
    </row>
    <row r="3413">
      <c r="G3413" t="inlineStr">
        <is>
          <t>kxf</t>
        </is>
      </c>
    </row>
    <row r="3414">
      <c r="G3414" t="inlineStr">
        <is>
          <t>kxh</t>
        </is>
      </c>
    </row>
    <row r="3415">
      <c r="G3415" t="inlineStr">
        <is>
          <t>kxi</t>
        </is>
      </c>
    </row>
    <row r="3416">
      <c r="G3416" t="inlineStr">
        <is>
          <t>kxj</t>
        </is>
      </c>
    </row>
    <row r="3417">
      <c r="G3417" t="inlineStr">
        <is>
          <t>kxk</t>
        </is>
      </c>
    </row>
    <row r="3418">
      <c r="G3418" t="inlineStr">
        <is>
          <t>kxm</t>
        </is>
      </c>
    </row>
    <row r="3419">
      <c r="G3419" t="inlineStr">
        <is>
          <t>kxn</t>
        </is>
      </c>
    </row>
    <row r="3420">
      <c r="G3420" t="inlineStr">
        <is>
          <t>kxo</t>
        </is>
      </c>
    </row>
    <row r="3421">
      <c r="G3421" t="inlineStr">
        <is>
          <t>kxp</t>
        </is>
      </c>
    </row>
    <row r="3422">
      <c r="G3422" t="inlineStr">
        <is>
          <t>kxq</t>
        </is>
      </c>
    </row>
    <row r="3423">
      <c r="G3423" t="inlineStr">
        <is>
          <t>kxr</t>
        </is>
      </c>
    </row>
    <row r="3424">
      <c r="G3424" t="inlineStr">
        <is>
          <t>kxs</t>
        </is>
      </c>
    </row>
    <row r="3425">
      <c r="G3425" t="inlineStr">
        <is>
          <t>kxt</t>
        </is>
      </c>
    </row>
    <row r="3426">
      <c r="G3426" t="inlineStr">
        <is>
          <t>kxv</t>
        </is>
      </c>
    </row>
    <row r="3427">
      <c r="G3427" t="inlineStr">
        <is>
          <t>kxw</t>
        </is>
      </c>
    </row>
    <row r="3428">
      <c r="G3428" t="inlineStr">
        <is>
          <t>kxx</t>
        </is>
      </c>
    </row>
    <row r="3429">
      <c r="G3429" t="inlineStr">
        <is>
          <t>kxy</t>
        </is>
      </c>
    </row>
    <row r="3430">
      <c r="G3430" t="inlineStr">
        <is>
          <t>kxz</t>
        </is>
      </c>
    </row>
    <row r="3431">
      <c r="G3431" t="inlineStr">
        <is>
          <t>kya</t>
        </is>
      </c>
    </row>
    <row r="3432">
      <c r="G3432" t="inlineStr">
        <is>
          <t>kyb</t>
        </is>
      </c>
    </row>
    <row r="3433">
      <c r="G3433" t="inlineStr">
        <is>
          <t>kyc</t>
        </is>
      </c>
    </row>
    <row r="3434">
      <c r="G3434" t="inlineStr">
        <is>
          <t>kyd</t>
        </is>
      </c>
    </row>
    <row r="3435">
      <c r="G3435" t="inlineStr">
        <is>
          <t>kye</t>
        </is>
      </c>
    </row>
    <row r="3436">
      <c r="G3436" t="inlineStr">
        <is>
          <t>kyf</t>
        </is>
      </c>
    </row>
    <row r="3437">
      <c r="G3437" t="inlineStr">
        <is>
          <t>kyg</t>
        </is>
      </c>
    </row>
    <row r="3438">
      <c r="G3438" t="inlineStr">
        <is>
          <t>kyh</t>
        </is>
      </c>
    </row>
    <row r="3439">
      <c r="G3439" t="inlineStr">
        <is>
          <t>kyi</t>
        </is>
      </c>
    </row>
    <row r="3440">
      <c r="G3440" t="inlineStr">
        <is>
          <t>kyj</t>
        </is>
      </c>
    </row>
    <row r="3441">
      <c r="G3441" t="inlineStr">
        <is>
          <t>kyk</t>
        </is>
      </c>
    </row>
    <row r="3442">
      <c r="G3442" t="inlineStr">
        <is>
          <t>kyl</t>
        </is>
      </c>
    </row>
    <row r="3443">
      <c r="G3443" t="inlineStr">
        <is>
          <t>kym</t>
        </is>
      </c>
    </row>
    <row r="3444">
      <c r="G3444" t="inlineStr">
        <is>
          <t>kyn</t>
        </is>
      </c>
    </row>
    <row r="3445">
      <c r="G3445" t="inlineStr">
        <is>
          <t>kyo</t>
        </is>
      </c>
    </row>
    <row r="3446">
      <c r="G3446" t="inlineStr">
        <is>
          <t>kyp</t>
        </is>
      </c>
    </row>
    <row r="3447">
      <c r="G3447" t="inlineStr">
        <is>
          <t>kyq</t>
        </is>
      </c>
    </row>
    <row r="3448">
      <c r="G3448" t="inlineStr">
        <is>
          <t>kyr</t>
        </is>
      </c>
    </row>
    <row r="3449">
      <c r="G3449" t="inlineStr">
        <is>
          <t>kys</t>
        </is>
      </c>
    </row>
    <row r="3450">
      <c r="G3450" t="inlineStr">
        <is>
          <t>kyt</t>
        </is>
      </c>
    </row>
    <row r="3451">
      <c r="G3451" t="inlineStr">
        <is>
          <t>kyu</t>
        </is>
      </c>
    </row>
    <row r="3452">
      <c r="G3452" t="inlineStr">
        <is>
          <t>kyv</t>
        </is>
      </c>
    </row>
    <row r="3453">
      <c r="G3453" t="inlineStr">
        <is>
          <t>kyw</t>
        </is>
      </c>
    </row>
    <row r="3454">
      <c r="G3454" t="inlineStr">
        <is>
          <t>kyx</t>
        </is>
      </c>
    </row>
    <row r="3455">
      <c r="G3455" t="inlineStr">
        <is>
          <t>kyy</t>
        </is>
      </c>
    </row>
    <row r="3456">
      <c r="G3456" t="inlineStr">
        <is>
          <t>kyz</t>
        </is>
      </c>
    </row>
    <row r="3457">
      <c r="G3457" t="inlineStr">
        <is>
          <t>kza</t>
        </is>
      </c>
    </row>
    <row r="3458">
      <c r="G3458" t="inlineStr">
        <is>
          <t>kzb</t>
        </is>
      </c>
    </row>
    <row r="3459">
      <c r="G3459" t="inlineStr">
        <is>
          <t>kzc</t>
        </is>
      </c>
    </row>
    <row r="3460">
      <c r="G3460" t="inlineStr">
        <is>
          <t>kzd</t>
        </is>
      </c>
    </row>
    <row r="3461">
      <c r="G3461" t="inlineStr">
        <is>
          <t>kze</t>
        </is>
      </c>
    </row>
    <row r="3462">
      <c r="G3462" t="inlineStr">
        <is>
          <t>kzf</t>
        </is>
      </c>
    </row>
    <row r="3463">
      <c r="G3463" t="inlineStr">
        <is>
          <t>kzg</t>
        </is>
      </c>
    </row>
    <row r="3464">
      <c r="G3464" t="inlineStr">
        <is>
          <t>kzi</t>
        </is>
      </c>
    </row>
    <row r="3465">
      <c r="G3465" t="inlineStr">
        <is>
          <t>kzk</t>
        </is>
      </c>
    </row>
    <row r="3466">
      <c r="G3466" t="inlineStr">
        <is>
          <t>kzl</t>
        </is>
      </c>
    </row>
    <row r="3467">
      <c r="G3467" t="inlineStr">
        <is>
          <t>kzm</t>
        </is>
      </c>
    </row>
    <row r="3468">
      <c r="G3468" t="inlineStr">
        <is>
          <t>kzn</t>
        </is>
      </c>
    </row>
    <row r="3469">
      <c r="G3469" t="inlineStr">
        <is>
          <t>kzo</t>
        </is>
      </c>
    </row>
    <row r="3470">
      <c r="G3470" t="inlineStr">
        <is>
          <t>kzp</t>
        </is>
      </c>
    </row>
    <row r="3471">
      <c r="G3471" t="inlineStr">
        <is>
          <t>kzq</t>
        </is>
      </c>
    </row>
    <row r="3472">
      <c r="G3472" t="inlineStr">
        <is>
          <t>kzr</t>
        </is>
      </c>
    </row>
    <row r="3473">
      <c r="G3473" t="inlineStr">
        <is>
          <t>kzs</t>
        </is>
      </c>
    </row>
    <row r="3474">
      <c r="G3474" t="inlineStr">
        <is>
          <t>kzu</t>
        </is>
      </c>
    </row>
    <row r="3475">
      <c r="G3475" t="inlineStr">
        <is>
          <t>kzv</t>
        </is>
      </c>
    </row>
    <row r="3476">
      <c r="G3476" t="inlineStr">
        <is>
          <t>kzw</t>
        </is>
      </c>
    </row>
    <row r="3477">
      <c r="G3477" t="inlineStr">
        <is>
          <t>kzx</t>
        </is>
      </c>
    </row>
    <row r="3478">
      <c r="G3478" t="inlineStr">
        <is>
          <t>kzy</t>
        </is>
      </c>
    </row>
    <row r="3479">
      <c r="G3479" t="inlineStr">
        <is>
          <t>kzz</t>
        </is>
      </c>
    </row>
    <row r="3480">
      <c r="G3480" t="inlineStr">
        <is>
          <t>laa</t>
        </is>
      </c>
    </row>
    <row r="3481">
      <c r="G3481" t="inlineStr">
        <is>
          <t>lab</t>
        </is>
      </c>
    </row>
    <row r="3482">
      <c r="G3482" t="inlineStr">
        <is>
          <t>lac</t>
        </is>
      </c>
    </row>
    <row r="3483">
      <c r="G3483" t="inlineStr">
        <is>
          <t>lad</t>
        </is>
      </c>
    </row>
    <row r="3484">
      <c r="G3484" t="inlineStr">
        <is>
          <t>lae</t>
        </is>
      </c>
    </row>
    <row r="3485">
      <c r="G3485" t="inlineStr">
        <is>
          <t>laf</t>
        </is>
      </c>
    </row>
    <row r="3486">
      <c r="G3486" t="inlineStr">
        <is>
          <t>lag</t>
        </is>
      </c>
    </row>
    <row r="3487">
      <c r="G3487" t="inlineStr">
        <is>
          <t>lah</t>
        </is>
      </c>
    </row>
    <row r="3488">
      <c r="G3488" t="inlineStr">
        <is>
          <t>lai</t>
        </is>
      </c>
    </row>
    <row r="3489">
      <c r="G3489" t="inlineStr">
        <is>
          <t>laj</t>
        </is>
      </c>
    </row>
    <row r="3490">
      <c r="G3490" t="inlineStr">
        <is>
          <t>lal</t>
        </is>
      </c>
    </row>
    <row r="3491">
      <c r="G3491" t="inlineStr">
        <is>
          <t>lam</t>
        </is>
      </c>
    </row>
    <row r="3492">
      <c r="G3492" t="inlineStr">
        <is>
          <t>lan</t>
        </is>
      </c>
    </row>
    <row r="3493">
      <c r="G3493" t="inlineStr">
        <is>
          <t>lao</t>
        </is>
      </c>
    </row>
    <row r="3494">
      <c r="G3494" t="inlineStr">
        <is>
          <t>lap</t>
        </is>
      </c>
    </row>
    <row r="3495">
      <c r="G3495" t="inlineStr">
        <is>
          <t>laq</t>
        </is>
      </c>
    </row>
    <row r="3496">
      <c r="G3496" t="inlineStr">
        <is>
          <t>lar</t>
        </is>
      </c>
    </row>
    <row r="3497">
      <c r="G3497" t="inlineStr">
        <is>
          <t>las</t>
        </is>
      </c>
    </row>
    <row r="3498">
      <c r="G3498" t="inlineStr">
        <is>
          <t>lat</t>
        </is>
      </c>
    </row>
    <row r="3499">
      <c r="G3499" t="inlineStr">
        <is>
          <t>lau</t>
        </is>
      </c>
    </row>
    <row r="3500">
      <c r="G3500" t="inlineStr">
        <is>
          <t>lav</t>
        </is>
      </c>
    </row>
    <row r="3501">
      <c r="G3501" t="inlineStr">
        <is>
          <t>law</t>
        </is>
      </c>
    </row>
    <row r="3502">
      <c r="G3502" t="inlineStr">
        <is>
          <t>lax</t>
        </is>
      </c>
    </row>
    <row r="3503">
      <c r="G3503" t="inlineStr">
        <is>
          <t>lay</t>
        </is>
      </c>
    </row>
    <row r="3504">
      <c r="G3504" t="inlineStr">
        <is>
          <t>laz</t>
        </is>
      </c>
    </row>
    <row r="3505">
      <c r="G3505" t="inlineStr">
        <is>
          <t>lbb</t>
        </is>
      </c>
    </row>
    <row r="3506">
      <c r="G3506" t="inlineStr">
        <is>
          <t>lbc</t>
        </is>
      </c>
    </row>
    <row r="3507">
      <c r="G3507" t="inlineStr">
        <is>
          <t>lbe</t>
        </is>
      </c>
    </row>
    <row r="3508">
      <c r="G3508" t="inlineStr">
        <is>
          <t>lbf</t>
        </is>
      </c>
    </row>
    <row r="3509">
      <c r="G3509" t="inlineStr">
        <is>
          <t>lbg</t>
        </is>
      </c>
    </row>
    <row r="3510">
      <c r="G3510" t="inlineStr">
        <is>
          <t>lbi</t>
        </is>
      </c>
    </row>
    <row r="3511">
      <c r="G3511" t="inlineStr">
        <is>
          <t>lbj</t>
        </is>
      </c>
    </row>
    <row r="3512">
      <c r="G3512" t="inlineStr">
        <is>
          <t>lbk</t>
        </is>
      </c>
    </row>
    <row r="3513">
      <c r="G3513" t="inlineStr">
        <is>
          <t>lbl</t>
        </is>
      </c>
    </row>
    <row r="3514">
      <c r="G3514" t="inlineStr">
        <is>
          <t>lbm</t>
        </is>
      </c>
    </row>
    <row r="3515">
      <c r="G3515" t="inlineStr">
        <is>
          <t>lbn</t>
        </is>
      </c>
    </row>
    <row r="3516">
      <c r="G3516" t="inlineStr">
        <is>
          <t>lbo</t>
        </is>
      </c>
    </row>
    <row r="3517">
      <c r="G3517" t="inlineStr">
        <is>
          <t>lbq</t>
        </is>
      </c>
    </row>
    <row r="3518">
      <c r="G3518" t="inlineStr">
        <is>
          <t>lbr</t>
        </is>
      </c>
    </row>
    <row r="3519">
      <c r="G3519" t="inlineStr">
        <is>
          <t>lbs</t>
        </is>
      </c>
    </row>
    <row r="3520">
      <c r="G3520" t="inlineStr">
        <is>
          <t>lbt</t>
        </is>
      </c>
    </row>
    <row r="3521">
      <c r="G3521" t="inlineStr">
        <is>
          <t>lbu</t>
        </is>
      </c>
    </row>
    <row r="3522">
      <c r="G3522" t="inlineStr">
        <is>
          <t>lbv</t>
        </is>
      </c>
    </row>
    <row r="3523">
      <c r="G3523" t="inlineStr">
        <is>
          <t>lbw</t>
        </is>
      </c>
    </row>
    <row r="3524">
      <c r="G3524" t="inlineStr">
        <is>
          <t>lbx</t>
        </is>
      </c>
    </row>
    <row r="3525">
      <c r="G3525" t="inlineStr">
        <is>
          <t>lby</t>
        </is>
      </c>
    </row>
    <row r="3526">
      <c r="G3526" t="inlineStr">
        <is>
          <t>lbz</t>
        </is>
      </c>
    </row>
    <row r="3527">
      <c r="G3527" t="inlineStr">
        <is>
          <t>lcc</t>
        </is>
      </c>
    </row>
    <row r="3528">
      <c r="G3528" t="inlineStr">
        <is>
          <t>lcd</t>
        </is>
      </c>
    </row>
    <row r="3529">
      <c r="G3529" t="inlineStr">
        <is>
          <t>lce</t>
        </is>
      </c>
    </row>
    <row r="3530">
      <c r="G3530" t="inlineStr">
        <is>
          <t>lcf</t>
        </is>
      </c>
    </row>
    <row r="3531">
      <c r="G3531" t="inlineStr">
        <is>
          <t>lch</t>
        </is>
      </c>
    </row>
    <row r="3532">
      <c r="G3532" t="inlineStr">
        <is>
          <t>lcl</t>
        </is>
      </c>
    </row>
    <row r="3533">
      <c r="G3533" t="inlineStr">
        <is>
          <t>lcm</t>
        </is>
      </c>
    </row>
    <row r="3534">
      <c r="G3534" t="inlineStr">
        <is>
          <t>lcp</t>
        </is>
      </c>
    </row>
    <row r="3535">
      <c r="G3535" t="inlineStr">
        <is>
          <t>lcq</t>
        </is>
      </c>
    </row>
    <row r="3536">
      <c r="G3536" t="inlineStr">
        <is>
          <t>lcs</t>
        </is>
      </c>
    </row>
    <row r="3537">
      <c r="G3537" t="inlineStr">
        <is>
          <t>lda</t>
        </is>
      </c>
    </row>
    <row r="3538">
      <c r="G3538" t="inlineStr">
        <is>
          <t>ldb</t>
        </is>
      </c>
    </row>
    <row r="3539">
      <c r="G3539" t="inlineStr">
        <is>
          <t>ldd</t>
        </is>
      </c>
    </row>
    <row r="3540">
      <c r="G3540" t="inlineStr">
        <is>
          <t>ldg</t>
        </is>
      </c>
    </row>
    <row r="3541">
      <c r="G3541" t="inlineStr">
        <is>
          <t>ldh</t>
        </is>
      </c>
    </row>
    <row r="3542">
      <c r="G3542" t="inlineStr">
        <is>
          <t>ldi</t>
        </is>
      </c>
    </row>
    <row r="3543">
      <c r="G3543" t="inlineStr">
        <is>
          <t>ldj</t>
        </is>
      </c>
    </row>
    <row r="3544">
      <c r="G3544" t="inlineStr">
        <is>
          <t>ldk</t>
        </is>
      </c>
    </row>
    <row r="3545">
      <c r="G3545" t="inlineStr">
        <is>
          <t>ldl</t>
        </is>
      </c>
    </row>
    <row r="3546">
      <c r="G3546" t="inlineStr">
        <is>
          <t>ldm</t>
        </is>
      </c>
    </row>
    <row r="3547">
      <c r="G3547" t="inlineStr">
        <is>
          <t>ldn</t>
        </is>
      </c>
    </row>
    <row r="3548">
      <c r="G3548" t="inlineStr">
        <is>
          <t>ldo</t>
        </is>
      </c>
    </row>
    <row r="3549">
      <c r="G3549" t="inlineStr">
        <is>
          <t>ldp</t>
        </is>
      </c>
    </row>
    <row r="3550">
      <c r="G3550" t="inlineStr">
        <is>
          <t>ldq</t>
        </is>
      </c>
    </row>
    <row r="3551">
      <c r="G3551" t="inlineStr">
        <is>
          <t>lea</t>
        </is>
      </c>
    </row>
    <row r="3552">
      <c r="G3552" t="inlineStr">
        <is>
          <t>leb</t>
        </is>
      </c>
    </row>
    <row r="3553">
      <c r="G3553" t="inlineStr">
        <is>
          <t>lec</t>
        </is>
      </c>
    </row>
    <row r="3554">
      <c r="G3554" t="inlineStr">
        <is>
          <t>led</t>
        </is>
      </c>
    </row>
    <row r="3555">
      <c r="G3555" t="inlineStr">
        <is>
          <t>lee</t>
        </is>
      </c>
    </row>
    <row r="3556">
      <c r="G3556" t="inlineStr">
        <is>
          <t>lef</t>
        </is>
      </c>
    </row>
    <row r="3557">
      <c r="G3557" t="inlineStr">
        <is>
          <t>leh</t>
        </is>
      </c>
    </row>
    <row r="3558">
      <c r="G3558" t="inlineStr">
        <is>
          <t>lei</t>
        </is>
      </c>
    </row>
    <row r="3559">
      <c r="G3559" t="inlineStr">
        <is>
          <t>lej</t>
        </is>
      </c>
    </row>
    <row r="3560">
      <c r="G3560" t="inlineStr">
        <is>
          <t>lek</t>
        </is>
      </c>
    </row>
    <row r="3561">
      <c r="G3561" t="inlineStr">
        <is>
          <t>lel</t>
        </is>
      </c>
    </row>
    <row r="3562">
      <c r="G3562" t="inlineStr">
        <is>
          <t>lem</t>
        </is>
      </c>
    </row>
    <row r="3563">
      <c r="G3563" t="inlineStr">
        <is>
          <t>len</t>
        </is>
      </c>
    </row>
    <row r="3564">
      <c r="G3564" t="inlineStr">
        <is>
          <t>leo</t>
        </is>
      </c>
    </row>
    <row r="3565">
      <c r="G3565" t="inlineStr">
        <is>
          <t>lep</t>
        </is>
      </c>
    </row>
    <row r="3566">
      <c r="G3566" t="inlineStr">
        <is>
          <t>leq</t>
        </is>
      </c>
    </row>
    <row r="3567">
      <c r="G3567" t="inlineStr">
        <is>
          <t>ler</t>
        </is>
      </c>
    </row>
    <row r="3568">
      <c r="G3568" t="inlineStr">
        <is>
          <t>les</t>
        </is>
      </c>
    </row>
    <row r="3569">
      <c r="G3569" t="inlineStr">
        <is>
          <t>let</t>
        </is>
      </c>
    </row>
    <row r="3570">
      <c r="G3570" t="inlineStr">
        <is>
          <t>leu</t>
        </is>
      </c>
    </row>
    <row r="3571">
      <c r="G3571" t="inlineStr">
        <is>
          <t>lev</t>
        </is>
      </c>
    </row>
    <row r="3572">
      <c r="G3572" t="inlineStr">
        <is>
          <t>lew</t>
        </is>
      </c>
    </row>
    <row r="3573">
      <c r="G3573" t="inlineStr">
        <is>
          <t>lex</t>
        </is>
      </c>
    </row>
    <row r="3574">
      <c r="G3574" t="inlineStr">
        <is>
          <t>ley</t>
        </is>
      </c>
    </row>
    <row r="3575">
      <c r="G3575" t="inlineStr">
        <is>
          <t>lez</t>
        </is>
      </c>
    </row>
    <row r="3576">
      <c r="G3576" t="inlineStr">
        <is>
          <t>lfa</t>
        </is>
      </c>
    </row>
    <row r="3577">
      <c r="G3577" t="inlineStr">
        <is>
          <t>lfb</t>
        </is>
      </c>
    </row>
    <row r="3578">
      <c r="G3578" t="inlineStr">
        <is>
          <t>lfn</t>
        </is>
      </c>
    </row>
    <row r="3579">
      <c r="G3579" t="inlineStr">
        <is>
          <t>lga</t>
        </is>
      </c>
    </row>
    <row r="3580">
      <c r="G3580" t="inlineStr">
        <is>
          <t>lgb</t>
        </is>
      </c>
    </row>
    <row r="3581">
      <c r="G3581" t="inlineStr">
        <is>
          <t>lgg</t>
        </is>
      </c>
    </row>
    <row r="3582">
      <c r="G3582" t="inlineStr">
        <is>
          <t>lgh</t>
        </is>
      </c>
    </row>
    <row r="3583">
      <c r="G3583" t="inlineStr">
        <is>
          <t>lgi</t>
        </is>
      </c>
    </row>
    <row r="3584">
      <c r="G3584" t="inlineStr">
        <is>
          <t>lgk</t>
        </is>
      </c>
    </row>
    <row r="3585">
      <c r="G3585" t="inlineStr">
        <is>
          <t>lgl</t>
        </is>
      </c>
    </row>
    <row r="3586">
      <c r="G3586" t="inlineStr">
        <is>
          <t>lgm</t>
        </is>
      </c>
    </row>
    <row r="3587">
      <c r="G3587" t="inlineStr">
        <is>
          <t>lgn</t>
        </is>
      </c>
    </row>
    <row r="3588">
      <c r="G3588" t="inlineStr">
        <is>
          <t>lgo</t>
        </is>
      </c>
    </row>
    <row r="3589">
      <c r="G3589" t="inlineStr">
        <is>
          <t>lgq</t>
        </is>
      </c>
    </row>
    <row r="3590">
      <c r="G3590" t="inlineStr">
        <is>
          <t>lgr</t>
        </is>
      </c>
    </row>
    <row r="3591">
      <c r="G3591" t="inlineStr">
        <is>
          <t>lgs</t>
        </is>
      </c>
    </row>
    <row r="3592">
      <c r="G3592" t="inlineStr">
        <is>
          <t>lgt</t>
        </is>
      </c>
    </row>
    <row r="3593">
      <c r="G3593" t="inlineStr">
        <is>
          <t>lgu</t>
        </is>
      </c>
    </row>
    <row r="3594">
      <c r="G3594" t="inlineStr">
        <is>
          <t>lgz</t>
        </is>
      </c>
    </row>
    <row r="3595">
      <c r="G3595" t="inlineStr">
        <is>
          <t>lha</t>
        </is>
      </c>
    </row>
    <row r="3596">
      <c r="G3596" t="inlineStr">
        <is>
          <t>lhh</t>
        </is>
      </c>
    </row>
    <row r="3597">
      <c r="G3597" t="inlineStr">
        <is>
          <t>lhi</t>
        </is>
      </c>
    </row>
    <row r="3598">
      <c r="G3598" t="inlineStr">
        <is>
          <t>lhl</t>
        </is>
      </c>
    </row>
    <row r="3599">
      <c r="G3599" t="inlineStr">
        <is>
          <t>lhm</t>
        </is>
      </c>
    </row>
    <row r="3600">
      <c r="G3600" t="inlineStr">
        <is>
          <t>lhn</t>
        </is>
      </c>
    </row>
    <row r="3601">
      <c r="G3601" t="inlineStr">
        <is>
          <t>lhp</t>
        </is>
      </c>
    </row>
    <row r="3602">
      <c r="G3602" t="inlineStr">
        <is>
          <t>lhs</t>
        </is>
      </c>
    </row>
    <row r="3603">
      <c r="G3603" t="inlineStr">
        <is>
          <t>lht</t>
        </is>
      </c>
    </row>
    <row r="3604">
      <c r="G3604" t="inlineStr">
        <is>
          <t>lhu</t>
        </is>
      </c>
    </row>
    <row r="3605">
      <c r="G3605" t="inlineStr">
        <is>
          <t>lia</t>
        </is>
      </c>
    </row>
    <row r="3606">
      <c r="G3606" t="inlineStr">
        <is>
          <t>lib</t>
        </is>
      </c>
    </row>
    <row r="3607">
      <c r="G3607" t="inlineStr">
        <is>
          <t>lic</t>
        </is>
      </c>
    </row>
    <row r="3608">
      <c r="G3608" t="inlineStr">
        <is>
          <t>lid</t>
        </is>
      </c>
    </row>
    <row r="3609">
      <c r="G3609" t="inlineStr">
        <is>
          <t>lie</t>
        </is>
      </c>
    </row>
    <row r="3610">
      <c r="G3610" t="inlineStr">
        <is>
          <t>lif</t>
        </is>
      </c>
    </row>
    <row r="3611">
      <c r="G3611" t="inlineStr">
        <is>
          <t>lig</t>
        </is>
      </c>
    </row>
    <row r="3612">
      <c r="G3612" t="inlineStr">
        <is>
          <t>lih</t>
        </is>
      </c>
    </row>
    <row r="3613">
      <c r="G3613" t="inlineStr">
        <is>
          <t>lij</t>
        </is>
      </c>
    </row>
    <row r="3614">
      <c r="G3614" t="inlineStr">
        <is>
          <t>lik</t>
        </is>
      </c>
    </row>
    <row r="3615">
      <c r="G3615" t="inlineStr">
        <is>
          <t>lil</t>
        </is>
      </c>
    </row>
    <row r="3616">
      <c r="G3616" t="inlineStr">
        <is>
          <t>lim</t>
        </is>
      </c>
    </row>
    <row r="3617">
      <c r="G3617" t="inlineStr">
        <is>
          <t>lin</t>
        </is>
      </c>
    </row>
    <row r="3618">
      <c r="G3618" t="inlineStr">
        <is>
          <t>lio</t>
        </is>
      </c>
    </row>
    <row r="3619">
      <c r="G3619" t="inlineStr">
        <is>
          <t>lip</t>
        </is>
      </c>
    </row>
    <row r="3620">
      <c r="G3620" t="inlineStr">
        <is>
          <t>liq</t>
        </is>
      </c>
    </row>
    <row r="3621">
      <c r="G3621" t="inlineStr">
        <is>
          <t>lir</t>
        </is>
      </c>
    </row>
    <row r="3622">
      <c r="G3622" t="inlineStr">
        <is>
          <t>lis</t>
        </is>
      </c>
    </row>
    <row r="3623">
      <c r="G3623" t="inlineStr">
        <is>
          <t>lit</t>
        </is>
      </c>
    </row>
    <row r="3624">
      <c r="G3624" t="inlineStr">
        <is>
          <t>liu</t>
        </is>
      </c>
    </row>
    <row r="3625">
      <c r="G3625" t="inlineStr">
        <is>
          <t>liv</t>
        </is>
      </c>
    </row>
    <row r="3626">
      <c r="G3626" t="inlineStr">
        <is>
          <t>liw</t>
        </is>
      </c>
    </row>
    <row r="3627">
      <c r="G3627" t="inlineStr">
        <is>
          <t>lix</t>
        </is>
      </c>
    </row>
    <row r="3628">
      <c r="G3628" t="inlineStr">
        <is>
          <t>liy</t>
        </is>
      </c>
    </row>
    <row r="3629">
      <c r="G3629" t="inlineStr">
        <is>
          <t>liz</t>
        </is>
      </c>
    </row>
    <row r="3630">
      <c r="G3630" t="inlineStr">
        <is>
          <t>lja</t>
        </is>
      </c>
    </row>
    <row r="3631">
      <c r="G3631" t="inlineStr">
        <is>
          <t>lje</t>
        </is>
      </c>
    </row>
    <row r="3632">
      <c r="G3632" t="inlineStr">
        <is>
          <t>lji</t>
        </is>
      </c>
    </row>
    <row r="3633">
      <c r="G3633" t="inlineStr">
        <is>
          <t>ljl</t>
        </is>
      </c>
    </row>
    <row r="3634">
      <c r="G3634" t="inlineStr">
        <is>
          <t>ljp</t>
        </is>
      </c>
    </row>
    <row r="3635">
      <c r="G3635" t="inlineStr">
        <is>
          <t>ljw</t>
        </is>
      </c>
    </row>
    <row r="3636">
      <c r="G3636" t="inlineStr">
        <is>
          <t>ljx</t>
        </is>
      </c>
    </row>
    <row r="3637">
      <c r="G3637" t="inlineStr">
        <is>
          <t>lka</t>
        </is>
      </c>
    </row>
    <row r="3638">
      <c r="G3638" t="inlineStr">
        <is>
          <t>lkb</t>
        </is>
      </c>
    </row>
    <row r="3639">
      <c r="G3639" t="inlineStr">
        <is>
          <t>lkc</t>
        </is>
      </c>
    </row>
    <row r="3640">
      <c r="G3640" t="inlineStr">
        <is>
          <t>lkd</t>
        </is>
      </c>
    </row>
    <row r="3641">
      <c r="G3641" t="inlineStr">
        <is>
          <t>lke</t>
        </is>
      </c>
    </row>
    <row r="3642">
      <c r="G3642" t="inlineStr">
        <is>
          <t>lkh</t>
        </is>
      </c>
    </row>
    <row r="3643">
      <c r="G3643" t="inlineStr">
        <is>
          <t>lki</t>
        </is>
      </c>
    </row>
    <row r="3644">
      <c r="G3644" t="inlineStr">
        <is>
          <t>lkj</t>
        </is>
      </c>
    </row>
    <row r="3645">
      <c r="G3645" t="inlineStr">
        <is>
          <t>lkl</t>
        </is>
      </c>
    </row>
    <row r="3646">
      <c r="G3646" t="inlineStr">
        <is>
          <t>lkm</t>
        </is>
      </c>
    </row>
    <row r="3647">
      <c r="G3647" t="inlineStr">
        <is>
          <t>lkn</t>
        </is>
      </c>
    </row>
    <row r="3648">
      <c r="G3648" t="inlineStr">
        <is>
          <t>lko</t>
        </is>
      </c>
    </row>
    <row r="3649">
      <c r="G3649" t="inlineStr">
        <is>
          <t>lkr</t>
        </is>
      </c>
    </row>
    <row r="3650">
      <c r="G3650" t="inlineStr">
        <is>
          <t>lks</t>
        </is>
      </c>
    </row>
    <row r="3651">
      <c r="G3651" t="inlineStr">
        <is>
          <t>lkt</t>
        </is>
      </c>
    </row>
    <row r="3652">
      <c r="G3652" t="inlineStr">
        <is>
          <t>lku</t>
        </is>
      </c>
    </row>
    <row r="3653">
      <c r="G3653" t="inlineStr">
        <is>
          <t>lky</t>
        </is>
      </c>
    </row>
    <row r="3654">
      <c r="G3654" t="inlineStr">
        <is>
          <t>lla</t>
        </is>
      </c>
    </row>
    <row r="3655">
      <c r="G3655" t="inlineStr">
        <is>
          <t>llb</t>
        </is>
      </c>
    </row>
    <row r="3656">
      <c r="G3656" t="inlineStr">
        <is>
          <t>llc</t>
        </is>
      </c>
    </row>
    <row r="3657">
      <c r="G3657" t="inlineStr">
        <is>
          <t>lld</t>
        </is>
      </c>
    </row>
    <row r="3658">
      <c r="G3658" t="inlineStr">
        <is>
          <t>lle</t>
        </is>
      </c>
    </row>
    <row r="3659">
      <c r="G3659" t="inlineStr">
        <is>
          <t>llf</t>
        </is>
      </c>
    </row>
    <row r="3660">
      <c r="G3660" t="inlineStr">
        <is>
          <t>llg</t>
        </is>
      </c>
    </row>
    <row r="3661">
      <c r="G3661" t="inlineStr">
        <is>
          <t>llh</t>
        </is>
      </c>
    </row>
    <row r="3662">
      <c r="G3662" t="inlineStr">
        <is>
          <t>lli</t>
        </is>
      </c>
    </row>
    <row r="3663">
      <c r="G3663" t="inlineStr">
        <is>
          <t>llj</t>
        </is>
      </c>
    </row>
    <row r="3664">
      <c r="G3664" t="inlineStr">
        <is>
          <t>llk</t>
        </is>
      </c>
    </row>
    <row r="3665">
      <c r="G3665" t="inlineStr">
        <is>
          <t>lll</t>
        </is>
      </c>
    </row>
    <row r="3666">
      <c r="G3666" t="inlineStr">
        <is>
          <t>llm</t>
        </is>
      </c>
    </row>
    <row r="3667">
      <c r="G3667" t="inlineStr">
        <is>
          <t>lln</t>
        </is>
      </c>
    </row>
    <row r="3668">
      <c r="G3668" t="inlineStr">
        <is>
          <t>llp</t>
        </is>
      </c>
    </row>
    <row r="3669">
      <c r="G3669" t="inlineStr">
        <is>
          <t>llq</t>
        </is>
      </c>
    </row>
    <row r="3670">
      <c r="G3670" t="inlineStr">
        <is>
          <t>lls</t>
        </is>
      </c>
    </row>
    <row r="3671">
      <c r="G3671" t="inlineStr">
        <is>
          <t>llu</t>
        </is>
      </c>
    </row>
    <row r="3672">
      <c r="G3672" t="inlineStr">
        <is>
          <t>llx</t>
        </is>
      </c>
    </row>
    <row r="3673">
      <c r="G3673" t="inlineStr">
        <is>
          <t>lma</t>
        </is>
      </c>
    </row>
    <row r="3674">
      <c r="G3674" t="inlineStr">
        <is>
          <t>lmb</t>
        </is>
      </c>
    </row>
    <row r="3675">
      <c r="G3675" t="inlineStr">
        <is>
          <t>lmc</t>
        </is>
      </c>
    </row>
    <row r="3676">
      <c r="G3676" t="inlineStr">
        <is>
          <t>lmd</t>
        </is>
      </c>
    </row>
    <row r="3677">
      <c r="G3677" t="inlineStr">
        <is>
          <t>lme</t>
        </is>
      </c>
    </row>
    <row r="3678">
      <c r="G3678" t="inlineStr">
        <is>
          <t>lmf</t>
        </is>
      </c>
    </row>
    <row r="3679">
      <c r="G3679" t="inlineStr">
        <is>
          <t>lmg</t>
        </is>
      </c>
    </row>
    <row r="3680">
      <c r="G3680" t="inlineStr">
        <is>
          <t>lmh</t>
        </is>
      </c>
    </row>
    <row r="3681">
      <c r="G3681" t="inlineStr">
        <is>
          <t>lmi</t>
        </is>
      </c>
    </row>
    <row r="3682">
      <c r="G3682" t="inlineStr">
        <is>
          <t>lmj</t>
        </is>
      </c>
    </row>
    <row r="3683">
      <c r="G3683" t="inlineStr">
        <is>
          <t>lmk</t>
        </is>
      </c>
    </row>
    <row r="3684">
      <c r="G3684" t="inlineStr">
        <is>
          <t>lml</t>
        </is>
      </c>
    </row>
    <row r="3685">
      <c r="G3685" t="inlineStr">
        <is>
          <t>lmn</t>
        </is>
      </c>
    </row>
    <row r="3686">
      <c r="G3686" t="inlineStr">
        <is>
          <t>lmo</t>
        </is>
      </c>
    </row>
    <row r="3687">
      <c r="G3687" t="inlineStr">
        <is>
          <t>lmp</t>
        </is>
      </c>
    </row>
    <row r="3688">
      <c r="G3688" t="inlineStr">
        <is>
          <t>lmq</t>
        </is>
      </c>
    </row>
    <row r="3689">
      <c r="G3689" t="inlineStr">
        <is>
          <t>lmr</t>
        </is>
      </c>
    </row>
    <row r="3690">
      <c r="G3690" t="inlineStr">
        <is>
          <t>lmu</t>
        </is>
      </c>
    </row>
    <row r="3691">
      <c r="G3691" t="inlineStr">
        <is>
          <t>lmv</t>
        </is>
      </c>
    </row>
    <row r="3692">
      <c r="G3692" t="inlineStr">
        <is>
          <t>lmw</t>
        </is>
      </c>
    </row>
    <row r="3693">
      <c r="G3693" t="inlineStr">
        <is>
          <t>lmx</t>
        </is>
      </c>
    </row>
    <row r="3694">
      <c r="G3694" t="inlineStr">
        <is>
          <t>lmy</t>
        </is>
      </c>
    </row>
    <row r="3695">
      <c r="G3695" t="inlineStr">
        <is>
          <t>lna</t>
        </is>
      </c>
    </row>
    <row r="3696">
      <c r="G3696" t="inlineStr">
        <is>
          <t>lnb</t>
        </is>
      </c>
    </row>
    <row r="3697">
      <c r="G3697" t="inlineStr">
        <is>
          <t>lnd</t>
        </is>
      </c>
    </row>
    <row r="3698">
      <c r="G3698" t="inlineStr">
        <is>
          <t>lng</t>
        </is>
      </c>
    </row>
    <row r="3699">
      <c r="G3699" t="inlineStr">
        <is>
          <t>lnh</t>
        </is>
      </c>
    </row>
    <row r="3700">
      <c r="G3700" t="inlineStr">
        <is>
          <t>lni</t>
        </is>
      </c>
    </row>
    <row r="3701">
      <c r="G3701" t="inlineStr">
        <is>
          <t>lnj</t>
        </is>
      </c>
    </row>
    <row r="3702">
      <c r="G3702" t="inlineStr">
        <is>
          <t>lnl</t>
        </is>
      </c>
    </row>
    <row r="3703">
      <c r="G3703" t="inlineStr">
        <is>
          <t>lnm</t>
        </is>
      </c>
    </row>
    <row r="3704">
      <c r="G3704" t="inlineStr">
        <is>
          <t>lnn</t>
        </is>
      </c>
    </row>
    <row r="3705">
      <c r="G3705" t="inlineStr">
        <is>
          <t>lns</t>
        </is>
      </c>
    </row>
    <row r="3706">
      <c r="G3706" t="inlineStr">
        <is>
          <t>lnu</t>
        </is>
      </c>
    </row>
    <row r="3707">
      <c r="G3707" t="inlineStr">
        <is>
          <t>lnw</t>
        </is>
      </c>
    </row>
    <row r="3708">
      <c r="G3708" t="inlineStr">
        <is>
          <t>lnz</t>
        </is>
      </c>
    </row>
    <row r="3709">
      <c r="G3709" t="inlineStr">
        <is>
          <t>loa</t>
        </is>
      </c>
    </row>
    <row r="3710">
      <c r="G3710" t="inlineStr">
        <is>
          <t>lob</t>
        </is>
      </c>
    </row>
    <row r="3711">
      <c r="G3711" t="inlineStr">
        <is>
          <t>loc</t>
        </is>
      </c>
    </row>
    <row r="3712">
      <c r="G3712" t="inlineStr">
        <is>
          <t>loe</t>
        </is>
      </c>
    </row>
    <row r="3713">
      <c r="G3713" t="inlineStr">
        <is>
          <t>lof</t>
        </is>
      </c>
    </row>
    <row r="3714">
      <c r="G3714" t="inlineStr">
        <is>
          <t>log</t>
        </is>
      </c>
    </row>
    <row r="3715">
      <c r="G3715" t="inlineStr">
        <is>
          <t>loh</t>
        </is>
      </c>
    </row>
    <row r="3716">
      <c r="G3716" t="inlineStr">
        <is>
          <t>loi</t>
        </is>
      </c>
    </row>
    <row r="3717">
      <c r="G3717" t="inlineStr">
        <is>
          <t>loj</t>
        </is>
      </c>
    </row>
    <row r="3718">
      <c r="G3718" t="inlineStr">
        <is>
          <t>lok</t>
        </is>
      </c>
    </row>
    <row r="3719">
      <c r="G3719" t="inlineStr">
        <is>
          <t>lol</t>
        </is>
      </c>
    </row>
    <row r="3720">
      <c r="G3720" t="inlineStr">
        <is>
          <t>lom</t>
        </is>
      </c>
    </row>
    <row r="3721">
      <c r="G3721" t="inlineStr">
        <is>
          <t>lon</t>
        </is>
      </c>
    </row>
    <row r="3722">
      <c r="G3722" t="inlineStr">
        <is>
          <t>loo</t>
        </is>
      </c>
    </row>
    <row r="3723">
      <c r="G3723" t="inlineStr">
        <is>
          <t>lop</t>
        </is>
      </c>
    </row>
    <row r="3724">
      <c r="G3724" t="inlineStr">
        <is>
          <t>loq</t>
        </is>
      </c>
    </row>
    <row r="3725">
      <c r="G3725" t="inlineStr">
        <is>
          <t>lor</t>
        </is>
      </c>
    </row>
    <row r="3726">
      <c r="G3726" t="inlineStr">
        <is>
          <t>los</t>
        </is>
      </c>
    </row>
    <row r="3727">
      <c r="G3727" t="inlineStr">
        <is>
          <t>lot</t>
        </is>
      </c>
    </row>
    <row r="3728">
      <c r="G3728" t="inlineStr">
        <is>
          <t>lou</t>
        </is>
      </c>
    </row>
    <row r="3729">
      <c r="G3729" t="inlineStr">
        <is>
          <t>lov</t>
        </is>
      </c>
    </row>
    <row r="3730">
      <c r="G3730" t="inlineStr">
        <is>
          <t>low</t>
        </is>
      </c>
    </row>
    <row r="3731">
      <c r="G3731" t="inlineStr">
        <is>
          <t>lox</t>
        </is>
      </c>
    </row>
    <row r="3732">
      <c r="G3732" t="inlineStr">
        <is>
          <t>loy</t>
        </is>
      </c>
    </row>
    <row r="3733">
      <c r="G3733" t="inlineStr">
        <is>
          <t>loz</t>
        </is>
      </c>
    </row>
    <row r="3734">
      <c r="G3734" t="inlineStr">
        <is>
          <t>lpa</t>
        </is>
      </c>
    </row>
    <row r="3735">
      <c r="G3735" t="inlineStr">
        <is>
          <t>lpe</t>
        </is>
      </c>
    </row>
    <row r="3736">
      <c r="G3736" t="inlineStr">
        <is>
          <t>lpn</t>
        </is>
      </c>
    </row>
    <row r="3737">
      <c r="G3737" t="inlineStr">
        <is>
          <t>lpo</t>
        </is>
      </c>
    </row>
    <row r="3738">
      <c r="G3738" t="inlineStr">
        <is>
          <t>lpx</t>
        </is>
      </c>
    </row>
    <row r="3739">
      <c r="G3739" t="inlineStr">
        <is>
          <t>lqr</t>
        </is>
      </c>
    </row>
    <row r="3740">
      <c r="G3740" t="inlineStr">
        <is>
          <t>lra</t>
        </is>
      </c>
    </row>
    <row r="3741">
      <c r="G3741" t="inlineStr">
        <is>
          <t>lrc</t>
        </is>
      </c>
    </row>
    <row r="3742">
      <c r="G3742" t="inlineStr">
        <is>
          <t>lre</t>
        </is>
      </c>
    </row>
    <row r="3743">
      <c r="G3743" t="inlineStr">
        <is>
          <t>lrg</t>
        </is>
      </c>
    </row>
    <row r="3744">
      <c r="G3744" t="inlineStr">
        <is>
          <t>lri</t>
        </is>
      </c>
    </row>
    <row r="3745">
      <c r="G3745" t="inlineStr">
        <is>
          <t>lrk</t>
        </is>
      </c>
    </row>
    <row r="3746">
      <c r="G3746" t="inlineStr">
        <is>
          <t>lrl</t>
        </is>
      </c>
    </row>
    <row r="3747">
      <c r="G3747" t="inlineStr">
        <is>
          <t>lrm</t>
        </is>
      </c>
    </row>
    <row r="3748">
      <c r="G3748" t="inlineStr">
        <is>
          <t>lrn</t>
        </is>
      </c>
    </row>
    <row r="3749">
      <c r="G3749" t="inlineStr">
        <is>
          <t>lro</t>
        </is>
      </c>
    </row>
    <row r="3750">
      <c r="G3750" t="inlineStr">
        <is>
          <t>lrr</t>
        </is>
      </c>
    </row>
    <row r="3751">
      <c r="G3751" t="inlineStr">
        <is>
          <t>lrt</t>
        </is>
      </c>
    </row>
    <row r="3752">
      <c r="G3752" t="inlineStr">
        <is>
          <t>lrv</t>
        </is>
      </c>
    </row>
    <row r="3753">
      <c r="G3753" t="inlineStr">
        <is>
          <t>lrz</t>
        </is>
      </c>
    </row>
    <row r="3754">
      <c r="G3754" t="inlineStr">
        <is>
          <t>lsa</t>
        </is>
      </c>
    </row>
    <row r="3755">
      <c r="G3755" t="inlineStr">
        <is>
          <t>lsb</t>
        </is>
      </c>
    </row>
    <row r="3756">
      <c r="G3756" t="inlineStr">
        <is>
          <t>lsc</t>
        </is>
      </c>
    </row>
    <row r="3757">
      <c r="G3757" t="inlineStr">
        <is>
          <t>lsd</t>
        </is>
      </c>
    </row>
    <row r="3758">
      <c r="G3758" t="inlineStr">
        <is>
          <t>lse</t>
        </is>
      </c>
    </row>
    <row r="3759">
      <c r="G3759" t="inlineStr">
        <is>
          <t>lsh</t>
        </is>
      </c>
    </row>
    <row r="3760">
      <c r="G3760" t="inlineStr">
        <is>
          <t>lsi</t>
        </is>
      </c>
    </row>
    <row r="3761">
      <c r="G3761" t="inlineStr">
        <is>
          <t>lsl</t>
        </is>
      </c>
    </row>
    <row r="3762">
      <c r="G3762" t="inlineStr">
        <is>
          <t>lsm</t>
        </is>
      </c>
    </row>
    <row r="3763">
      <c r="G3763" t="inlineStr">
        <is>
          <t>lsn</t>
        </is>
      </c>
    </row>
    <row r="3764">
      <c r="G3764" t="inlineStr">
        <is>
          <t>lso</t>
        </is>
      </c>
    </row>
    <row r="3765">
      <c r="G3765" t="inlineStr">
        <is>
          <t>lsp</t>
        </is>
      </c>
    </row>
    <row r="3766">
      <c r="G3766" t="inlineStr">
        <is>
          <t>lsr</t>
        </is>
      </c>
    </row>
    <row r="3767">
      <c r="G3767" t="inlineStr">
        <is>
          <t>lss</t>
        </is>
      </c>
    </row>
    <row r="3768">
      <c r="G3768" t="inlineStr">
        <is>
          <t>lst</t>
        </is>
      </c>
    </row>
    <row r="3769">
      <c r="G3769" t="inlineStr">
        <is>
          <t>lsv</t>
        </is>
      </c>
    </row>
    <row r="3770">
      <c r="G3770" t="inlineStr">
        <is>
          <t>lsw</t>
        </is>
      </c>
    </row>
    <row r="3771">
      <c r="G3771" t="inlineStr">
        <is>
          <t>lsy</t>
        </is>
      </c>
    </row>
    <row r="3772">
      <c r="G3772" t="inlineStr">
        <is>
          <t>ltc</t>
        </is>
      </c>
    </row>
    <row r="3773">
      <c r="G3773" t="inlineStr">
        <is>
          <t>ltg</t>
        </is>
      </c>
    </row>
    <row r="3774">
      <c r="G3774" t="inlineStr">
        <is>
          <t>lth</t>
        </is>
      </c>
    </row>
    <row r="3775">
      <c r="G3775" t="inlineStr">
        <is>
          <t>lti</t>
        </is>
      </c>
    </row>
    <row r="3776">
      <c r="G3776" t="inlineStr">
        <is>
          <t>ltn</t>
        </is>
      </c>
    </row>
    <row r="3777">
      <c r="G3777" t="inlineStr">
        <is>
          <t>lto</t>
        </is>
      </c>
    </row>
    <row r="3778">
      <c r="G3778" t="inlineStr">
        <is>
          <t>lts</t>
        </is>
      </c>
    </row>
    <row r="3779">
      <c r="G3779" t="inlineStr">
        <is>
          <t>ltu</t>
        </is>
      </c>
    </row>
    <row r="3780">
      <c r="G3780" t="inlineStr">
        <is>
          <t>ltz</t>
        </is>
      </c>
    </row>
    <row r="3781">
      <c r="G3781" t="inlineStr">
        <is>
          <t>lua</t>
        </is>
      </c>
    </row>
    <row r="3782">
      <c r="G3782" t="inlineStr">
        <is>
          <t>lub</t>
        </is>
      </c>
    </row>
    <row r="3783">
      <c r="G3783" t="inlineStr">
        <is>
          <t>luc</t>
        </is>
      </c>
    </row>
    <row r="3784">
      <c r="G3784" t="inlineStr">
        <is>
          <t>lud</t>
        </is>
      </c>
    </row>
    <row r="3785">
      <c r="G3785" t="inlineStr">
        <is>
          <t>lue</t>
        </is>
      </c>
    </row>
    <row r="3786">
      <c r="G3786" t="inlineStr">
        <is>
          <t>luf</t>
        </is>
      </c>
    </row>
    <row r="3787">
      <c r="G3787" t="inlineStr">
        <is>
          <t>lug</t>
        </is>
      </c>
    </row>
    <row r="3788">
      <c r="G3788" t="inlineStr">
        <is>
          <t>luh</t>
        </is>
      </c>
    </row>
    <row r="3789">
      <c r="G3789" t="inlineStr">
        <is>
          <t>lui</t>
        </is>
      </c>
    </row>
    <row r="3790">
      <c r="G3790" t="inlineStr">
        <is>
          <t>luj</t>
        </is>
      </c>
    </row>
    <row r="3791">
      <c r="G3791" t="inlineStr">
        <is>
          <t>luk</t>
        </is>
      </c>
    </row>
    <row r="3792">
      <c r="G3792" t="inlineStr">
        <is>
          <t>lul</t>
        </is>
      </c>
    </row>
    <row r="3793">
      <c r="G3793" t="inlineStr">
        <is>
          <t>lum</t>
        </is>
      </c>
    </row>
    <row r="3794">
      <c r="G3794" t="inlineStr">
        <is>
          <t>lun</t>
        </is>
      </c>
    </row>
    <row r="3795">
      <c r="G3795" t="inlineStr">
        <is>
          <t>luo</t>
        </is>
      </c>
    </row>
    <row r="3796">
      <c r="G3796" t="inlineStr">
        <is>
          <t>lup</t>
        </is>
      </c>
    </row>
    <row r="3797">
      <c r="G3797" t="inlineStr">
        <is>
          <t>luq</t>
        </is>
      </c>
    </row>
    <row r="3798">
      <c r="G3798" t="inlineStr">
        <is>
          <t>lur</t>
        </is>
      </c>
    </row>
    <row r="3799">
      <c r="G3799" t="inlineStr">
        <is>
          <t>lus</t>
        </is>
      </c>
    </row>
    <row r="3800">
      <c r="G3800" t="inlineStr">
        <is>
          <t>lut</t>
        </is>
      </c>
    </row>
    <row r="3801">
      <c r="G3801" t="inlineStr">
        <is>
          <t>luu</t>
        </is>
      </c>
    </row>
    <row r="3802">
      <c r="G3802" t="inlineStr">
        <is>
          <t>luv</t>
        </is>
      </c>
    </row>
    <row r="3803">
      <c r="G3803" t="inlineStr">
        <is>
          <t>luw</t>
        </is>
      </c>
    </row>
    <row r="3804">
      <c r="G3804" t="inlineStr">
        <is>
          <t>luy</t>
        </is>
      </c>
    </row>
    <row r="3805">
      <c r="G3805" t="inlineStr">
        <is>
          <t>luz</t>
        </is>
      </c>
    </row>
    <row r="3806">
      <c r="G3806" t="inlineStr">
        <is>
          <t>lva</t>
        </is>
      </c>
    </row>
    <row r="3807">
      <c r="G3807" t="inlineStr">
        <is>
          <t>lvi</t>
        </is>
      </c>
    </row>
    <row r="3808">
      <c r="G3808" t="inlineStr">
        <is>
          <t>lvk</t>
        </is>
      </c>
    </row>
    <row r="3809">
      <c r="G3809" t="inlineStr">
        <is>
          <t>lvl</t>
        </is>
      </c>
    </row>
    <row r="3810">
      <c r="G3810" t="inlineStr">
        <is>
          <t>lvs</t>
        </is>
      </c>
    </row>
    <row r="3811">
      <c r="G3811" t="inlineStr">
        <is>
          <t>lvu</t>
        </is>
      </c>
    </row>
    <row r="3812">
      <c r="G3812" t="inlineStr">
        <is>
          <t>lwa</t>
        </is>
      </c>
    </row>
    <row r="3813">
      <c r="G3813" t="inlineStr">
        <is>
          <t>lwe</t>
        </is>
      </c>
    </row>
    <row r="3814">
      <c r="G3814" t="inlineStr">
        <is>
          <t>lwg</t>
        </is>
      </c>
    </row>
    <row r="3815">
      <c r="G3815" t="inlineStr">
        <is>
          <t>lwh</t>
        </is>
      </c>
    </row>
    <row r="3816">
      <c r="G3816" t="inlineStr">
        <is>
          <t>lwl</t>
        </is>
      </c>
    </row>
    <row r="3817">
      <c r="G3817" t="inlineStr">
        <is>
          <t>lwm</t>
        </is>
      </c>
    </row>
    <row r="3818">
      <c r="G3818" t="inlineStr">
        <is>
          <t>lwo</t>
        </is>
      </c>
    </row>
    <row r="3819">
      <c r="G3819" t="inlineStr">
        <is>
          <t>lws</t>
        </is>
      </c>
    </row>
    <row r="3820">
      <c r="G3820" t="inlineStr">
        <is>
          <t>lwt</t>
        </is>
      </c>
    </row>
    <row r="3821">
      <c r="G3821" t="inlineStr">
        <is>
          <t>lwu</t>
        </is>
      </c>
    </row>
    <row r="3822">
      <c r="G3822" t="inlineStr">
        <is>
          <t>lww</t>
        </is>
      </c>
    </row>
    <row r="3823">
      <c r="G3823" t="inlineStr">
        <is>
          <t>lxm</t>
        </is>
      </c>
    </row>
    <row r="3824">
      <c r="G3824" t="inlineStr">
        <is>
          <t>lya</t>
        </is>
      </c>
    </row>
    <row r="3825">
      <c r="G3825" t="inlineStr">
        <is>
          <t>lyg</t>
        </is>
      </c>
    </row>
    <row r="3826">
      <c r="G3826" t="inlineStr">
        <is>
          <t>lyn</t>
        </is>
      </c>
    </row>
    <row r="3827">
      <c r="G3827" t="inlineStr">
        <is>
          <t>lzh</t>
        </is>
      </c>
    </row>
    <row r="3828">
      <c r="G3828" t="inlineStr">
        <is>
          <t>lzl</t>
        </is>
      </c>
    </row>
    <row r="3829">
      <c r="G3829" t="inlineStr">
        <is>
          <t>lzn</t>
        </is>
      </c>
    </row>
    <row r="3830">
      <c r="G3830" t="inlineStr">
        <is>
          <t>lzz</t>
        </is>
      </c>
    </row>
    <row r="3831">
      <c r="G3831" t="inlineStr">
        <is>
          <t>maa</t>
        </is>
      </c>
    </row>
    <row r="3832">
      <c r="G3832" t="inlineStr">
        <is>
          <t>mab</t>
        </is>
      </c>
    </row>
    <row r="3833">
      <c r="G3833" t="inlineStr">
        <is>
          <t>mad</t>
        </is>
      </c>
    </row>
    <row r="3834">
      <c r="G3834" t="inlineStr">
        <is>
          <t>mae</t>
        </is>
      </c>
    </row>
    <row r="3835">
      <c r="G3835" t="inlineStr">
        <is>
          <t>maf</t>
        </is>
      </c>
    </row>
    <row r="3836">
      <c r="G3836" t="inlineStr">
        <is>
          <t>mag</t>
        </is>
      </c>
    </row>
    <row r="3837">
      <c r="G3837" t="inlineStr">
        <is>
          <t>mah</t>
        </is>
      </c>
    </row>
    <row r="3838">
      <c r="G3838" t="inlineStr">
        <is>
          <t>mai</t>
        </is>
      </c>
    </row>
    <row r="3839">
      <c r="G3839" t="inlineStr">
        <is>
          <t>maj</t>
        </is>
      </c>
    </row>
    <row r="3840">
      <c r="G3840" t="inlineStr">
        <is>
          <t>mak</t>
        </is>
      </c>
    </row>
    <row r="3841">
      <c r="G3841" t="inlineStr">
        <is>
          <t>mal</t>
        </is>
      </c>
    </row>
    <row r="3842">
      <c r="G3842" t="inlineStr">
        <is>
          <t>mam</t>
        </is>
      </c>
    </row>
    <row r="3843">
      <c r="G3843" t="inlineStr">
        <is>
          <t>man</t>
        </is>
      </c>
    </row>
    <row r="3844">
      <c r="G3844" t="inlineStr">
        <is>
          <t>maq</t>
        </is>
      </c>
    </row>
    <row r="3845">
      <c r="G3845" t="inlineStr">
        <is>
          <t>mar</t>
        </is>
      </c>
    </row>
    <row r="3846">
      <c r="G3846" t="inlineStr">
        <is>
          <t>mas</t>
        </is>
      </c>
    </row>
    <row r="3847">
      <c r="G3847" t="inlineStr">
        <is>
          <t>mat</t>
        </is>
      </c>
    </row>
    <row r="3848">
      <c r="G3848" t="inlineStr">
        <is>
          <t>mau</t>
        </is>
      </c>
    </row>
    <row r="3849">
      <c r="G3849" t="inlineStr">
        <is>
          <t>mav</t>
        </is>
      </c>
    </row>
    <row r="3850">
      <c r="G3850" t="inlineStr">
        <is>
          <t>maw</t>
        </is>
      </c>
    </row>
    <row r="3851">
      <c r="G3851" t="inlineStr">
        <is>
          <t>max</t>
        </is>
      </c>
    </row>
    <row r="3852">
      <c r="G3852" t="inlineStr">
        <is>
          <t>maz</t>
        </is>
      </c>
    </row>
    <row r="3853">
      <c r="G3853" t="inlineStr">
        <is>
          <t>mba</t>
        </is>
      </c>
    </row>
    <row r="3854">
      <c r="G3854" t="inlineStr">
        <is>
          <t>mbb</t>
        </is>
      </c>
    </row>
    <row r="3855">
      <c r="G3855" t="inlineStr">
        <is>
          <t>mbc</t>
        </is>
      </c>
    </row>
    <row r="3856">
      <c r="G3856" t="inlineStr">
        <is>
          <t>mbd</t>
        </is>
      </c>
    </row>
    <row r="3857">
      <c r="G3857" t="inlineStr">
        <is>
          <t>mbe</t>
        </is>
      </c>
    </row>
    <row r="3858">
      <c r="G3858" t="inlineStr">
        <is>
          <t>mbf</t>
        </is>
      </c>
    </row>
    <row r="3859">
      <c r="G3859" t="inlineStr">
        <is>
          <t>mbh</t>
        </is>
      </c>
    </row>
    <row r="3860">
      <c r="G3860" t="inlineStr">
        <is>
          <t>mbi</t>
        </is>
      </c>
    </row>
    <row r="3861">
      <c r="G3861" t="inlineStr">
        <is>
          <t>mbj</t>
        </is>
      </c>
    </row>
    <row r="3862">
      <c r="G3862" t="inlineStr">
        <is>
          <t>mbk</t>
        </is>
      </c>
    </row>
    <row r="3863">
      <c r="G3863" t="inlineStr">
        <is>
          <t>mbl</t>
        </is>
      </c>
    </row>
    <row r="3864">
      <c r="G3864" t="inlineStr">
        <is>
          <t>mbm</t>
        </is>
      </c>
    </row>
    <row r="3865">
      <c r="G3865" t="inlineStr">
        <is>
          <t>mbn</t>
        </is>
      </c>
    </row>
    <row r="3866">
      <c r="G3866" t="inlineStr">
        <is>
          <t>mbo</t>
        </is>
      </c>
    </row>
    <row r="3867">
      <c r="G3867" t="inlineStr">
        <is>
          <t>mbp</t>
        </is>
      </c>
    </row>
    <row r="3868">
      <c r="G3868" t="inlineStr">
        <is>
          <t>mbq</t>
        </is>
      </c>
    </row>
    <row r="3869">
      <c r="G3869" t="inlineStr">
        <is>
          <t>mbr</t>
        </is>
      </c>
    </row>
    <row r="3870">
      <c r="G3870" t="inlineStr">
        <is>
          <t>mbs</t>
        </is>
      </c>
    </row>
    <row r="3871">
      <c r="G3871" t="inlineStr">
        <is>
          <t>mbt</t>
        </is>
      </c>
    </row>
    <row r="3872">
      <c r="G3872" t="inlineStr">
        <is>
          <t>mbu</t>
        </is>
      </c>
    </row>
    <row r="3873">
      <c r="G3873" t="inlineStr">
        <is>
          <t>mbv</t>
        </is>
      </c>
    </row>
    <row r="3874">
      <c r="G3874" t="inlineStr">
        <is>
          <t>mbw</t>
        </is>
      </c>
    </row>
    <row r="3875">
      <c r="G3875" t="inlineStr">
        <is>
          <t>mbx</t>
        </is>
      </c>
    </row>
    <row r="3876">
      <c r="G3876" t="inlineStr">
        <is>
          <t>mby</t>
        </is>
      </c>
    </row>
    <row r="3877">
      <c r="G3877" t="inlineStr">
        <is>
          <t>mbz</t>
        </is>
      </c>
    </row>
    <row r="3878">
      <c r="G3878" t="inlineStr">
        <is>
          <t>mca</t>
        </is>
      </c>
    </row>
    <row r="3879">
      <c r="G3879" t="inlineStr">
        <is>
          <t>mcb</t>
        </is>
      </c>
    </row>
    <row r="3880">
      <c r="G3880" t="inlineStr">
        <is>
          <t>mcc</t>
        </is>
      </c>
    </row>
    <row r="3881">
      <c r="G3881" t="inlineStr">
        <is>
          <t>mcd</t>
        </is>
      </c>
    </row>
    <row r="3882">
      <c r="G3882" t="inlineStr">
        <is>
          <t>mce</t>
        </is>
      </c>
    </row>
    <row r="3883">
      <c r="G3883" t="inlineStr">
        <is>
          <t>mcf</t>
        </is>
      </c>
    </row>
    <row r="3884">
      <c r="G3884" t="inlineStr">
        <is>
          <t>mcg</t>
        </is>
      </c>
    </row>
    <row r="3885">
      <c r="G3885" t="inlineStr">
        <is>
          <t>mch</t>
        </is>
      </c>
    </row>
    <row r="3886">
      <c r="G3886" t="inlineStr">
        <is>
          <t>mci</t>
        </is>
      </c>
    </row>
    <row r="3887">
      <c r="G3887" t="inlineStr">
        <is>
          <t>mcj</t>
        </is>
      </c>
    </row>
    <row r="3888">
      <c r="G3888" t="inlineStr">
        <is>
          <t>mck</t>
        </is>
      </c>
    </row>
    <row r="3889">
      <c r="G3889" t="inlineStr">
        <is>
          <t>mcl</t>
        </is>
      </c>
    </row>
    <row r="3890">
      <c r="G3890" t="inlineStr">
        <is>
          <t>mcm</t>
        </is>
      </c>
    </row>
    <row r="3891">
      <c r="G3891" t="inlineStr">
        <is>
          <t>mcn</t>
        </is>
      </c>
    </row>
    <row r="3892">
      <c r="G3892" t="inlineStr">
        <is>
          <t>mco</t>
        </is>
      </c>
    </row>
    <row r="3893">
      <c r="G3893" t="inlineStr">
        <is>
          <t>mcp</t>
        </is>
      </c>
    </row>
    <row r="3894">
      <c r="G3894" t="inlineStr">
        <is>
          <t>mcq</t>
        </is>
      </c>
    </row>
    <row r="3895">
      <c r="G3895" t="inlineStr">
        <is>
          <t>mcr</t>
        </is>
      </c>
    </row>
    <row r="3896">
      <c r="G3896" t="inlineStr">
        <is>
          <t>mcs</t>
        </is>
      </c>
    </row>
    <row r="3897">
      <c r="G3897" t="inlineStr">
        <is>
          <t>mct</t>
        </is>
      </c>
    </row>
    <row r="3898">
      <c r="G3898" t="inlineStr">
        <is>
          <t>mcu</t>
        </is>
      </c>
    </row>
    <row r="3899">
      <c r="G3899" t="inlineStr">
        <is>
          <t>mcv</t>
        </is>
      </c>
    </row>
    <row r="3900">
      <c r="G3900" t="inlineStr">
        <is>
          <t>mcw</t>
        </is>
      </c>
    </row>
    <row r="3901">
      <c r="G3901" t="inlineStr">
        <is>
          <t>mcx</t>
        </is>
      </c>
    </row>
    <row r="3902">
      <c r="G3902" t="inlineStr">
        <is>
          <t>mcy</t>
        </is>
      </c>
    </row>
    <row r="3903">
      <c r="G3903" t="inlineStr">
        <is>
          <t>mcz</t>
        </is>
      </c>
    </row>
    <row r="3904">
      <c r="G3904" t="inlineStr">
        <is>
          <t>mda</t>
        </is>
      </c>
    </row>
    <row r="3905">
      <c r="G3905" t="inlineStr">
        <is>
          <t>mdb</t>
        </is>
      </c>
    </row>
    <row r="3906">
      <c r="G3906" t="inlineStr">
        <is>
          <t>mdc</t>
        </is>
      </c>
    </row>
    <row r="3907">
      <c r="G3907" t="inlineStr">
        <is>
          <t>mdd</t>
        </is>
      </c>
    </row>
    <row r="3908">
      <c r="G3908" t="inlineStr">
        <is>
          <t>mde</t>
        </is>
      </c>
    </row>
    <row r="3909">
      <c r="G3909" t="inlineStr">
        <is>
          <t>mdf</t>
        </is>
      </c>
    </row>
    <row r="3910">
      <c r="G3910" t="inlineStr">
        <is>
          <t>mdg</t>
        </is>
      </c>
    </row>
    <row r="3911">
      <c r="G3911" t="inlineStr">
        <is>
          <t>mdh</t>
        </is>
      </c>
    </row>
    <row r="3912">
      <c r="G3912" t="inlineStr">
        <is>
          <t>mdi</t>
        </is>
      </c>
    </row>
    <row r="3913">
      <c r="G3913" t="inlineStr">
        <is>
          <t>mdj</t>
        </is>
      </c>
    </row>
    <row r="3914">
      <c r="G3914" t="inlineStr">
        <is>
          <t>mdk</t>
        </is>
      </c>
    </row>
    <row r="3915">
      <c r="G3915" t="inlineStr">
        <is>
          <t>mdl</t>
        </is>
      </c>
    </row>
    <row r="3916">
      <c r="G3916" t="inlineStr">
        <is>
          <t>mdm</t>
        </is>
      </c>
    </row>
    <row r="3917">
      <c r="G3917" t="inlineStr">
        <is>
          <t>mdn</t>
        </is>
      </c>
    </row>
    <row r="3918">
      <c r="G3918" t="inlineStr">
        <is>
          <t>mdp</t>
        </is>
      </c>
    </row>
    <row r="3919">
      <c r="G3919" t="inlineStr">
        <is>
          <t>mdq</t>
        </is>
      </c>
    </row>
    <row r="3920">
      <c r="G3920" t="inlineStr">
        <is>
          <t>mdr</t>
        </is>
      </c>
    </row>
    <row r="3921">
      <c r="G3921" t="inlineStr">
        <is>
          <t>mds</t>
        </is>
      </c>
    </row>
    <row r="3922">
      <c r="G3922" t="inlineStr">
        <is>
          <t>mdt</t>
        </is>
      </c>
    </row>
    <row r="3923">
      <c r="G3923" t="inlineStr">
        <is>
          <t>mdu</t>
        </is>
      </c>
    </row>
    <row r="3924">
      <c r="G3924" t="inlineStr">
        <is>
          <t>mdv</t>
        </is>
      </c>
    </row>
    <row r="3925">
      <c r="G3925" t="inlineStr">
        <is>
          <t>mdw</t>
        </is>
      </c>
    </row>
    <row r="3926">
      <c r="G3926" t="inlineStr">
        <is>
          <t>mdx</t>
        </is>
      </c>
    </row>
    <row r="3927">
      <c r="G3927" t="inlineStr">
        <is>
          <t>mdy</t>
        </is>
      </c>
    </row>
    <row r="3928">
      <c r="G3928" t="inlineStr">
        <is>
          <t>mdz</t>
        </is>
      </c>
    </row>
    <row r="3929">
      <c r="G3929" t="inlineStr">
        <is>
          <t>mea</t>
        </is>
      </c>
    </row>
    <row r="3930">
      <c r="G3930" t="inlineStr">
        <is>
          <t>meb</t>
        </is>
      </c>
    </row>
    <row r="3931">
      <c r="G3931" t="inlineStr">
        <is>
          <t>mec</t>
        </is>
      </c>
    </row>
    <row r="3932">
      <c r="G3932" t="inlineStr">
        <is>
          <t>med</t>
        </is>
      </c>
    </row>
    <row r="3933">
      <c r="G3933" t="inlineStr">
        <is>
          <t>mee</t>
        </is>
      </c>
    </row>
    <row r="3934">
      <c r="G3934" t="inlineStr">
        <is>
          <t>mef</t>
        </is>
      </c>
    </row>
    <row r="3935">
      <c r="G3935" t="inlineStr">
        <is>
          <t>meh</t>
        </is>
      </c>
    </row>
    <row r="3936">
      <c r="G3936" t="inlineStr">
        <is>
          <t>mei</t>
        </is>
      </c>
    </row>
    <row r="3937">
      <c r="G3937" t="inlineStr">
        <is>
          <t>mej</t>
        </is>
      </c>
    </row>
    <row r="3938">
      <c r="G3938" t="inlineStr">
        <is>
          <t>mek</t>
        </is>
      </c>
    </row>
    <row r="3939">
      <c r="G3939" t="inlineStr">
        <is>
          <t>mel</t>
        </is>
      </c>
    </row>
    <row r="3940">
      <c r="G3940" t="inlineStr">
        <is>
          <t>mem</t>
        </is>
      </c>
    </row>
    <row r="3941">
      <c r="G3941" t="inlineStr">
        <is>
          <t>men</t>
        </is>
      </c>
    </row>
    <row r="3942">
      <c r="G3942" t="inlineStr">
        <is>
          <t>meo</t>
        </is>
      </c>
    </row>
    <row r="3943">
      <c r="G3943" t="inlineStr">
        <is>
          <t>mep</t>
        </is>
      </c>
    </row>
    <row r="3944">
      <c r="G3944" t="inlineStr">
        <is>
          <t>meq</t>
        </is>
      </c>
    </row>
    <row r="3945">
      <c r="G3945" t="inlineStr">
        <is>
          <t>mer</t>
        </is>
      </c>
    </row>
    <row r="3946">
      <c r="G3946" t="inlineStr">
        <is>
          <t>mes</t>
        </is>
      </c>
    </row>
    <row r="3947">
      <c r="G3947" t="inlineStr">
        <is>
          <t>met</t>
        </is>
      </c>
    </row>
    <row r="3948">
      <c r="G3948" t="inlineStr">
        <is>
          <t>meu</t>
        </is>
      </c>
    </row>
    <row r="3949">
      <c r="G3949" t="inlineStr">
        <is>
          <t>mev</t>
        </is>
      </c>
    </row>
    <row r="3950">
      <c r="G3950" t="inlineStr">
        <is>
          <t>mew</t>
        </is>
      </c>
    </row>
    <row r="3951">
      <c r="G3951" t="inlineStr">
        <is>
          <t>mey</t>
        </is>
      </c>
    </row>
    <row r="3952">
      <c r="G3952" t="inlineStr">
        <is>
          <t>mez</t>
        </is>
      </c>
    </row>
    <row r="3953">
      <c r="G3953" t="inlineStr">
        <is>
          <t>mfa</t>
        </is>
      </c>
    </row>
    <row r="3954">
      <c r="G3954" t="inlineStr">
        <is>
          <t>mfb</t>
        </is>
      </c>
    </row>
    <row r="3955">
      <c r="G3955" t="inlineStr">
        <is>
          <t>mfc</t>
        </is>
      </c>
    </row>
    <row r="3956">
      <c r="G3956" t="inlineStr">
        <is>
          <t>mfd</t>
        </is>
      </c>
    </row>
    <row r="3957">
      <c r="G3957" t="inlineStr">
        <is>
          <t>mfe</t>
        </is>
      </c>
    </row>
    <row r="3958">
      <c r="G3958" t="inlineStr">
        <is>
          <t>mff</t>
        </is>
      </c>
    </row>
    <row r="3959">
      <c r="G3959" t="inlineStr">
        <is>
          <t>mfg</t>
        </is>
      </c>
    </row>
    <row r="3960">
      <c r="G3960" t="inlineStr">
        <is>
          <t>mfh</t>
        </is>
      </c>
    </row>
    <row r="3961">
      <c r="G3961" t="inlineStr">
        <is>
          <t>mfi</t>
        </is>
      </c>
    </row>
    <row r="3962">
      <c r="G3962" t="inlineStr">
        <is>
          <t>mfj</t>
        </is>
      </c>
    </row>
    <row r="3963">
      <c r="G3963" t="inlineStr">
        <is>
          <t>mfk</t>
        </is>
      </c>
    </row>
    <row r="3964">
      <c r="G3964" t="inlineStr">
        <is>
          <t>mfl</t>
        </is>
      </c>
    </row>
    <row r="3965">
      <c r="G3965" t="inlineStr">
        <is>
          <t>mfm</t>
        </is>
      </c>
    </row>
    <row r="3966">
      <c r="G3966" t="inlineStr">
        <is>
          <t>mfn</t>
        </is>
      </c>
    </row>
    <row r="3967">
      <c r="G3967" t="inlineStr">
        <is>
          <t>mfo</t>
        </is>
      </c>
    </row>
    <row r="3968">
      <c r="G3968" t="inlineStr">
        <is>
          <t>mfp</t>
        </is>
      </c>
    </row>
    <row r="3969">
      <c r="G3969" t="inlineStr">
        <is>
          <t>mfq</t>
        </is>
      </c>
    </row>
    <row r="3970">
      <c r="G3970" t="inlineStr">
        <is>
          <t>mfr</t>
        </is>
      </c>
    </row>
    <row r="3971">
      <c r="G3971" t="inlineStr">
        <is>
          <t>mfs</t>
        </is>
      </c>
    </row>
    <row r="3972">
      <c r="G3972" t="inlineStr">
        <is>
          <t>mft</t>
        </is>
      </c>
    </row>
    <row r="3973">
      <c r="G3973" t="inlineStr">
        <is>
          <t>mfu</t>
        </is>
      </c>
    </row>
    <row r="3974">
      <c r="G3974" t="inlineStr">
        <is>
          <t>mfv</t>
        </is>
      </c>
    </row>
    <row r="3975">
      <c r="G3975" t="inlineStr">
        <is>
          <t>mfw</t>
        </is>
      </c>
    </row>
    <row r="3976">
      <c r="G3976" t="inlineStr">
        <is>
          <t>mfx</t>
        </is>
      </c>
    </row>
    <row r="3977">
      <c r="G3977" t="inlineStr">
        <is>
          <t>mfy</t>
        </is>
      </c>
    </row>
    <row r="3978">
      <c r="G3978" t="inlineStr">
        <is>
          <t>mfz</t>
        </is>
      </c>
    </row>
    <row r="3979">
      <c r="G3979" t="inlineStr">
        <is>
          <t>mga</t>
        </is>
      </c>
    </row>
    <row r="3980">
      <c r="G3980" t="inlineStr">
        <is>
          <t>mgb</t>
        </is>
      </c>
    </row>
    <row r="3981">
      <c r="G3981" t="inlineStr">
        <is>
          <t>mgc</t>
        </is>
      </c>
    </row>
    <row r="3982">
      <c r="G3982" t="inlineStr">
        <is>
          <t>mgd</t>
        </is>
      </c>
    </row>
    <row r="3983">
      <c r="G3983" t="inlineStr">
        <is>
          <t>mge</t>
        </is>
      </c>
    </row>
    <row r="3984">
      <c r="G3984" t="inlineStr">
        <is>
          <t>mgf</t>
        </is>
      </c>
    </row>
    <row r="3985">
      <c r="G3985" t="inlineStr">
        <is>
          <t>mgg</t>
        </is>
      </c>
    </row>
    <row r="3986">
      <c r="G3986" t="inlineStr">
        <is>
          <t>mgh</t>
        </is>
      </c>
    </row>
    <row r="3987">
      <c r="G3987" t="inlineStr">
        <is>
          <t>mgi</t>
        </is>
      </c>
    </row>
    <row r="3988">
      <c r="G3988" t="inlineStr">
        <is>
          <t>mgj</t>
        </is>
      </c>
    </row>
    <row r="3989">
      <c r="G3989" t="inlineStr">
        <is>
          <t>mgk</t>
        </is>
      </c>
    </row>
    <row r="3990">
      <c r="G3990" t="inlineStr">
        <is>
          <t>mgl</t>
        </is>
      </c>
    </row>
    <row r="3991">
      <c r="G3991" t="inlineStr">
        <is>
          <t>mgm</t>
        </is>
      </c>
    </row>
    <row r="3992">
      <c r="G3992" t="inlineStr">
        <is>
          <t>mgn</t>
        </is>
      </c>
    </row>
    <row r="3993">
      <c r="G3993" t="inlineStr">
        <is>
          <t>mgo</t>
        </is>
      </c>
    </row>
    <row r="3994">
      <c r="G3994" t="inlineStr">
        <is>
          <t>mgp</t>
        </is>
      </c>
    </row>
    <row r="3995">
      <c r="G3995" t="inlineStr">
        <is>
          <t>mgq</t>
        </is>
      </c>
    </row>
    <row r="3996">
      <c r="G3996" t="inlineStr">
        <is>
          <t>mgr</t>
        </is>
      </c>
    </row>
    <row r="3997">
      <c r="G3997" t="inlineStr">
        <is>
          <t>mgs</t>
        </is>
      </c>
    </row>
    <row r="3998">
      <c r="G3998" t="inlineStr">
        <is>
          <t>mgt</t>
        </is>
      </c>
    </row>
    <row r="3999">
      <c r="G3999" t="inlineStr">
        <is>
          <t>mgu</t>
        </is>
      </c>
    </row>
    <row r="4000">
      <c r="G4000" t="inlineStr">
        <is>
          <t>mgv</t>
        </is>
      </c>
    </row>
    <row r="4001">
      <c r="G4001" t="inlineStr">
        <is>
          <t>mgw</t>
        </is>
      </c>
    </row>
    <row r="4002">
      <c r="G4002" t="inlineStr">
        <is>
          <t>mgy</t>
        </is>
      </c>
    </row>
    <row r="4003">
      <c r="G4003" t="inlineStr">
        <is>
          <t>mgz</t>
        </is>
      </c>
    </row>
    <row r="4004">
      <c r="G4004" t="inlineStr">
        <is>
          <t>mha</t>
        </is>
      </c>
    </row>
    <row r="4005">
      <c r="G4005" t="inlineStr">
        <is>
          <t>mhb</t>
        </is>
      </c>
    </row>
    <row r="4006">
      <c r="G4006" t="inlineStr">
        <is>
          <t>mhc</t>
        </is>
      </c>
    </row>
    <row r="4007">
      <c r="G4007" t="inlineStr">
        <is>
          <t>mhd</t>
        </is>
      </c>
    </row>
    <row r="4008">
      <c r="G4008" t="inlineStr">
        <is>
          <t>mhe</t>
        </is>
      </c>
    </row>
    <row r="4009">
      <c r="G4009" t="inlineStr">
        <is>
          <t>mhf</t>
        </is>
      </c>
    </row>
    <row r="4010">
      <c r="G4010" t="inlineStr">
        <is>
          <t>mhg</t>
        </is>
      </c>
    </row>
    <row r="4011">
      <c r="G4011" t="inlineStr">
        <is>
          <t>mhi</t>
        </is>
      </c>
    </row>
    <row r="4012">
      <c r="G4012" t="inlineStr">
        <is>
          <t>mhj</t>
        </is>
      </c>
    </row>
    <row r="4013">
      <c r="G4013" t="inlineStr">
        <is>
          <t>mhk</t>
        </is>
      </c>
    </row>
    <row r="4014">
      <c r="G4014" t="inlineStr">
        <is>
          <t>mhl</t>
        </is>
      </c>
    </row>
    <row r="4015">
      <c r="G4015" t="inlineStr">
        <is>
          <t>mhm</t>
        </is>
      </c>
    </row>
    <row r="4016">
      <c r="G4016" t="inlineStr">
        <is>
          <t>mhn</t>
        </is>
      </c>
    </row>
    <row r="4017">
      <c r="G4017" t="inlineStr">
        <is>
          <t>mho</t>
        </is>
      </c>
    </row>
    <row r="4018">
      <c r="G4018" t="inlineStr">
        <is>
          <t>mhp</t>
        </is>
      </c>
    </row>
    <row r="4019">
      <c r="G4019" t="inlineStr">
        <is>
          <t>mhq</t>
        </is>
      </c>
    </row>
    <row r="4020">
      <c r="G4020" t="inlineStr">
        <is>
          <t>mhr</t>
        </is>
      </c>
    </row>
    <row r="4021">
      <c r="G4021" t="inlineStr">
        <is>
          <t>mhs</t>
        </is>
      </c>
    </row>
    <row r="4022">
      <c r="G4022" t="inlineStr">
        <is>
          <t>mht</t>
        </is>
      </c>
    </row>
    <row r="4023">
      <c r="G4023" t="inlineStr">
        <is>
          <t>mhu</t>
        </is>
      </c>
    </row>
    <row r="4024">
      <c r="G4024" t="inlineStr">
        <is>
          <t>mhw</t>
        </is>
      </c>
    </row>
    <row r="4025">
      <c r="G4025" t="inlineStr">
        <is>
          <t>mhx</t>
        </is>
      </c>
    </row>
    <row r="4026">
      <c r="G4026" t="inlineStr">
        <is>
          <t>mhy</t>
        </is>
      </c>
    </row>
    <row r="4027">
      <c r="G4027" t="inlineStr">
        <is>
          <t>mhz</t>
        </is>
      </c>
    </row>
    <row r="4028">
      <c r="G4028" t="inlineStr">
        <is>
          <t>mia</t>
        </is>
      </c>
    </row>
    <row r="4029">
      <c r="G4029" t="inlineStr">
        <is>
          <t>mib</t>
        </is>
      </c>
    </row>
    <row r="4030">
      <c r="G4030" t="inlineStr">
        <is>
          <t>mic</t>
        </is>
      </c>
    </row>
    <row r="4031">
      <c r="G4031" t="inlineStr">
        <is>
          <t>mid</t>
        </is>
      </c>
    </row>
    <row r="4032">
      <c r="G4032" t="inlineStr">
        <is>
          <t>mie</t>
        </is>
      </c>
    </row>
    <row r="4033">
      <c r="G4033" t="inlineStr">
        <is>
          <t>mif</t>
        </is>
      </c>
    </row>
    <row r="4034">
      <c r="G4034" t="inlineStr">
        <is>
          <t>mig</t>
        </is>
      </c>
    </row>
    <row r="4035">
      <c r="G4035" t="inlineStr">
        <is>
          <t>mih</t>
        </is>
      </c>
    </row>
    <row r="4036">
      <c r="G4036" t="inlineStr">
        <is>
          <t>mii</t>
        </is>
      </c>
    </row>
    <row r="4037">
      <c r="G4037" t="inlineStr">
        <is>
          <t>mij</t>
        </is>
      </c>
    </row>
    <row r="4038">
      <c r="G4038" t="inlineStr">
        <is>
          <t>mik</t>
        </is>
      </c>
    </row>
    <row r="4039">
      <c r="G4039" t="inlineStr">
        <is>
          <t>mil</t>
        </is>
      </c>
    </row>
    <row r="4040">
      <c r="G4040" t="inlineStr">
        <is>
          <t>mim</t>
        </is>
      </c>
    </row>
    <row r="4041">
      <c r="G4041" t="inlineStr">
        <is>
          <t>min</t>
        </is>
      </c>
    </row>
    <row r="4042">
      <c r="G4042" t="inlineStr">
        <is>
          <t>mio</t>
        </is>
      </c>
    </row>
    <row r="4043">
      <c r="G4043" t="inlineStr">
        <is>
          <t>mip</t>
        </is>
      </c>
    </row>
    <row r="4044">
      <c r="G4044" t="inlineStr">
        <is>
          <t>miq</t>
        </is>
      </c>
    </row>
    <row r="4045">
      <c r="G4045" t="inlineStr">
        <is>
          <t>mir</t>
        </is>
      </c>
    </row>
    <row r="4046">
      <c r="G4046" t="inlineStr">
        <is>
          <t>mis</t>
        </is>
      </c>
    </row>
    <row r="4047">
      <c r="G4047" t="inlineStr">
        <is>
          <t>mit</t>
        </is>
      </c>
    </row>
    <row r="4048">
      <c r="G4048" t="inlineStr">
        <is>
          <t>miu</t>
        </is>
      </c>
    </row>
    <row r="4049">
      <c r="G4049" t="inlineStr">
        <is>
          <t>miw</t>
        </is>
      </c>
    </row>
    <row r="4050">
      <c r="G4050" t="inlineStr">
        <is>
          <t>mix</t>
        </is>
      </c>
    </row>
    <row r="4051">
      <c r="G4051" t="inlineStr">
        <is>
          <t>miy</t>
        </is>
      </c>
    </row>
    <row r="4052">
      <c r="G4052" t="inlineStr">
        <is>
          <t>miz</t>
        </is>
      </c>
    </row>
    <row r="4053">
      <c r="G4053" t="inlineStr">
        <is>
          <t>mjb</t>
        </is>
      </c>
    </row>
    <row r="4054">
      <c r="G4054" t="inlineStr">
        <is>
          <t>mjc</t>
        </is>
      </c>
    </row>
    <row r="4055">
      <c r="G4055" t="inlineStr">
        <is>
          <t>mjd</t>
        </is>
      </c>
    </row>
    <row r="4056">
      <c r="G4056" t="inlineStr">
        <is>
          <t>mje</t>
        </is>
      </c>
    </row>
    <row r="4057">
      <c r="G4057" t="inlineStr">
        <is>
          <t>mjg</t>
        </is>
      </c>
    </row>
    <row r="4058">
      <c r="G4058" t="inlineStr">
        <is>
          <t>mjh</t>
        </is>
      </c>
    </row>
    <row r="4059">
      <c r="G4059" t="inlineStr">
        <is>
          <t>mji</t>
        </is>
      </c>
    </row>
    <row r="4060">
      <c r="G4060" t="inlineStr">
        <is>
          <t>mjj</t>
        </is>
      </c>
    </row>
    <row r="4061">
      <c r="G4061" t="inlineStr">
        <is>
          <t>mjk</t>
        </is>
      </c>
    </row>
    <row r="4062">
      <c r="G4062" t="inlineStr">
        <is>
          <t>mjl</t>
        </is>
      </c>
    </row>
    <row r="4063">
      <c r="G4063" t="inlineStr">
        <is>
          <t>mjm</t>
        </is>
      </c>
    </row>
    <row r="4064">
      <c r="G4064" t="inlineStr">
        <is>
          <t>mjn</t>
        </is>
      </c>
    </row>
    <row r="4065">
      <c r="G4065" t="inlineStr">
        <is>
          <t>mjo</t>
        </is>
      </c>
    </row>
    <row r="4066">
      <c r="G4066" t="inlineStr">
        <is>
          <t>mjp</t>
        </is>
      </c>
    </row>
    <row r="4067">
      <c r="G4067" t="inlineStr">
        <is>
          <t>mjq</t>
        </is>
      </c>
    </row>
    <row r="4068">
      <c r="G4068" t="inlineStr">
        <is>
          <t>mjr</t>
        </is>
      </c>
    </row>
    <row r="4069">
      <c r="G4069" t="inlineStr">
        <is>
          <t>mjs</t>
        </is>
      </c>
    </row>
    <row r="4070">
      <c r="G4070" t="inlineStr">
        <is>
          <t>mjt</t>
        </is>
      </c>
    </row>
    <row r="4071">
      <c r="G4071" t="inlineStr">
        <is>
          <t>mju</t>
        </is>
      </c>
    </row>
    <row r="4072">
      <c r="G4072" t="inlineStr">
        <is>
          <t>mjv</t>
        </is>
      </c>
    </row>
    <row r="4073">
      <c r="G4073" t="inlineStr">
        <is>
          <t>mjw</t>
        </is>
      </c>
    </row>
    <row r="4074">
      <c r="G4074" t="inlineStr">
        <is>
          <t>mjx</t>
        </is>
      </c>
    </row>
    <row r="4075">
      <c r="G4075" t="inlineStr">
        <is>
          <t>mjy</t>
        </is>
      </c>
    </row>
    <row r="4076">
      <c r="G4076" t="inlineStr">
        <is>
          <t>mjz</t>
        </is>
      </c>
    </row>
    <row r="4077">
      <c r="G4077" t="inlineStr">
        <is>
          <t>mka</t>
        </is>
      </c>
    </row>
    <row r="4078">
      <c r="G4078" t="inlineStr">
        <is>
          <t>mkb</t>
        </is>
      </c>
    </row>
    <row r="4079">
      <c r="G4079" t="inlineStr">
        <is>
          <t>mkc</t>
        </is>
      </c>
    </row>
    <row r="4080">
      <c r="G4080" t="inlineStr">
        <is>
          <t>mkd</t>
        </is>
      </c>
    </row>
    <row r="4081">
      <c r="G4081" t="inlineStr">
        <is>
          <t>mke</t>
        </is>
      </c>
    </row>
    <row r="4082">
      <c r="G4082" t="inlineStr">
        <is>
          <t>mkf</t>
        </is>
      </c>
    </row>
    <row r="4083">
      <c r="G4083" t="inlineStr">
        <is>
          <t>mkg</t>
        </is>
      </c>
    </row>
    <row r="4084">
      <c r="G4084" t="inlineStr">
        <is>
          <t>mki</t>
        </is>
      </c>
    </row>
    <row r="4085">
      <c r="G4085" t="inlineStr">
        <is>
          <t>mkj</t>
        </is>
      </c>
    </row>
    <row r="4086">
      <c r="G4086" t="inlineStr">
        <is>
          <t>mkk</t>
        </is>
      </c>
    </row>
    <row r="4087">
      <c r="G4087" t="inlineStr">
        <is>
          <t>mkl</t>
        </is>
      </c>
    </row>
    <row r="4088">
      <c r="G4088" t="inlineStr">
        <is>
          <t>mkm</t>
        </is>
      </c>
    </row>
    <row r="4089">
      <c r="G4089" t="inlineStr">
        <is>
          <t>mkn</t>
        </is>
      </c>
    </row>
    <row r="4090">
      <c r="G4090" t="inlineStr">
        <is>
          <t>mko</t>
        </is>
      </c>
    </row>
    <row r="4091">
      <c r="G4091" t="inlineStr">
        <is>
          <t>mkp</t>
        </is>
      </c>
    </row>
    <row r="4092">
      <c r="G4092" t="inlineStr">
        <is>
          <t>mkq</t>
        </is>
      </c>
    </row>
    <row r="4093">
      <c r="G4093" t="inlineStr">
        <is>
          <t>mkr</t>
        </is>
      </c>
    </row>
    <row r="4094">
      <c r="G4094" t="inlineStr">
        <is>
          <t>mks</t>
        </is>
      </c>
    </row>
    <row r="4095">
      <c r="G4095" t="inlineStr">
        <is>
          <t>mkt</t>
        </is>
      </c>
    </row>
    <row r="4096">
      <c r="G4096" t="inlineStr">
        <is>
          <t>mku</t>
        </is>
      </c>
    </row>
    <row r="4097">
      <c r="G4097" t="inlineStr">
        <is>
          <t>mkv</t>
        </is>
      </c>
    </row>
    <row r="4098">
      <c r="G4098" t="inlineStr">
        <is>
          <t>mkw</t>
        </is>
      </c>
    </row>
    <row r="4099">
      <c r="G4099" t="inlineStr">
        <is>
          <t>mkx</t>
        </is>
      </c>
    </row>
    <row r="4100">
      <c r="G4100" t="inlineStr">
        <is>
          <t>mky</t>
        </is>
      </c>
    </row>
    <row r="4101">
      <c r="G4101" t="inlineStr">
        <is>
          <t>mkz</t>
        </is>
      </c>
    </row>
    <row r="4102">
      <c r="G4102" t="inlineStr">
        <is>
          <t>mla</t>
        </is>
      </c>
    </row>
    <row r="4103">
      <c r="G4103" t="inlineStr">
        <is>
          <t>mlb</t>
        </is>
      </c>
    </row>
    <row r="4104">
      <c r="G4104" t="inlineStr">
        <is>
          <t>mlc</t>
        </is>
      </c>
    </row>
    <row r="4105">
      <c r="G4105" t="inlineStr">
        <is>
          <t>mle</t>
        </is>
      </c>
    </row>
    <row r="4106">
      <c r="G4106" t="inlineStr">
        <is>
          <t>mlf</t>
        </is>
      </c>
    </row>
    <row r="4107">
      <c r="G4107" t="inlineStr">
        <is>
          <t>mlg</t>
        </is>
      </c>
    </row>
    <row r="4108">
      <c r="G4108" t="inlineStr">
        <is>
          <t>mlh</t>
        </is>
      </c>
    </row>
    <row r="4109">
      <c r="G4109" t="inlineStr">
        <is>
          <t>mli</t>
        </is>
      </c>
    </row>
    <row r="4110">
      <c r="G4110" t="inlineStr">
        <is>
          <t>mlj</t>
        </is>
      </c>
    </row>
    <row r="4111">
      <c r="G4111" t="inlineStr">
        <is>
          <t>mlk</t>
        </is>
      </c>
    </row>
    <row r="4112">
      <c r="G4112" t="inlineStr">
        <is>
          <t>mll</t>
        </is>
      </c>
    </row>
    <row r="4113">
      <c r="G4113" t="inlineStr">
        <is>
          <t>mlm</t>
        </is>
      </c>
    </row>
    <row r="4114">
      <c r="G4114" t="inlineStr">
        <is>
          <t>mln</t>
        </is>
      </c>
    </row>
    <row r="4115">
      <c r="G4115" t="inlineStr">
        <is>
          <t>mlo</t>
        </is>
      </c>
    </row>
    <row r="4116">
      <c r="G4116" t="inlineStr">
        <is>
          <t>mlp</t>
        </is>
      </c>
    </row>
    <row r="4117">
      <c r="G4117" t="inlineStr">
        <is>
          <t>mlq</t>
        </is>
      </c>
    </row>
    <row r="4118">
      <c r="G4118" t="inlineStr">
        <is>
          <t>mlr</t>
        </is>
      </c>
    </row>
    <row r="4119">
      <c r="G4119" t="inlineStr">
        <is>
          <t>mls</t>
        </is>
      </c>
    </row>
    <row r="4120">
      <c r="G4120" t="inlineStr">
        <is>
          <t>mlt</t>
        </is>
      </c>
    </row>
    <row r="4121">
      <c r="G4121" t="inlineStr">
        <is>
          <t>mlu</t>
        </is>
      </c>
    </row>
    <row r="4122">
      <c r="G4122" t="inlineStr">
        <is>
          <t>mlv</t>
        </is>
      </c>
    </row>
    <row r="4123">
      <c r="G4123" t="inlineStr">
        <is>
          <t>mlw</t>
        </is>
      </c>
    </row>
    <row r="4124">
      <c r="G4124" t="inlineStr">
        <is>
          <t>mlx</t>
        </is>
      </c>
    </row>
    <row r="4125">
      <c r="G4125" t="inlineStr">
        <is>
          <t>mlz</t>
        </is>
      </c>
    </row>
    <row r="4126">
      <c r="G4126" t="inlineStr">
        <is>
          <t>mma</t>
        </is>
      </c>
    </row>
    <row r="4127">
      <c r="G4127" t="inlineStr">
        <is>
          <t>mmb</t>
        </is>
      </c>
    </row>
    <row r="4128">
      <c r="G4128" t="inlineStr">
        <is>
          <t>mmc</t>
        </is>
      </c>
    </row>
    <row r="4129">
      <c r="G4129" t="inlineStr">
        <is>
          <t>mmd</t>
        </is>
      </c>
    </row>
    <row r="4130">
      <c r="G4130" t="inlineStr">
        <is>
          <t>mme</t>
        </is>
      </c>
    </row>
    <row r="4131">
      <c r="G4131" t="inlineStr">
        <is>
          <t>mmf</t>
        </is>
      </c>
    </row>
    <row r="4132">
      <c r="G4132" t="inlineStr">
        <is>
          <t>mmg</t>
        </is>
      </c>
    </row>
    <row r="4133">
      <c r="G4133" t="inlineStr">
        <is>
          <t>mmh</t>
        </is>
      </c>
    </row>
    <row r="4134">
      <c r="G4134" t="inlineStr">
        <is>
          <t>mmi</t>
        </is>
      </c>
    </row>
    <row r="4135">
      <c r="G4135" t="inlineStr">
        <is>
          <t>mmj</t>
        </is>
      </c>
    </row>
    <row r="4136">
      <c r="G4136" t="inlineStr">
        <is>
          <t>mmk</t>
        </is>
      </c>
    </row>
    <row r="4137">
      <c r="G4137" t="inlineStr">
        <is>
          <t>mml</t>
        </is>
      </c>
    </row>
    <row r="4138">
      <c r="G4138" t="inlineStr">
        <is>
          <t>mmm</t>
        </is>
      </c>
    </row>
    <row r="4139">
      <c r="G4139" t="inlineStr">
        <is>
          <t>mmn</t>
        </is>
      </c>
    </row>
    <row r="4140">
      <c r="G4140" t="inlineStr">
        <is>
          <t>mmo</t>
        </is>
      </c>
    </row>
    <row r="4141">
      <c r="G4141" t="inlineStr">
        <is>
          <t>mmp</t>
        </is>
      </c>
    </row>
    <row r="4142">
      <c r="G4142" t="inlineStr">
        <is>
          <t>mmq</t>
        </is>
      </c>
    </row>
    <row r="4143">
      <c r="G4143" t="inlineStr">
        <is>
          <t>mmr</t>
        </is>
      </c>
    </row>
    <row r="4144">
      <c r="G4144" t="inlineStr">
        <is>
          <t>mmt</t>
        </is>
      </c>
    </row>
    <row r="4145">
      <c r="G4145" t="inlineStr">
        <is>
          <t>mmu</t>
        </is>
      </c>
    </row>
    <row r="4146">
      <c r="G4146" t="inlineStr">
        <is>
          <t>mmv</t>
        </is>
      </c>
    </row>
    <row r="4147">
      <c r="G4147" t="inlineStr">
        <is>
          <t>mmw</t>
        </is>
      </c>
    </row>
    <row r="4148">
      <c r="G4148" t="inlineStr">
        <is>
          <t>mmx</t>
        </is>
      </c>
    </row>
    <row r="4149">
      <c r="G4149" t="inlineStr">
        <is>
          <t>mmy</t>
        </is>
      </c>
    </row>
    <row r="4150">
      <c r="G4150" t="inlineStr">
        <is>
          <t>mmz</t>
        </is>
      </c>
    </row>
    <row r="4151">
      <c r="G4151" t="inlineStr">
        <is>
          <t>mna</t>
        </is>
      </c>
    </row>
    <row r="4152">
      <c r="G4152" t="inlineStr">
        <is>
          <t>mnb</t>
        </is>
      </c>
    </row>
    <row r="4153">
      <c r="G4153" t="inlineStr">
        <is>
          <t>mnc</t>
        </is>
      </c>
    </row>
    <row r="4154">
      <c r="G4154" t="inlineStr">
        <is>
          <t>mnd</t>
        </is>
      </c>
    </row>
    <row r="4155">
      <c r="G4155" t="inlineStr">
        <is>
          <t>mne</t>
        </is>
      </c>
    </row>
    <row r="4156">
      <c r="G4156" t="inlineStr">
        <is>
          <t>mnf</t>
        </is>
      </c>
    </row>
    <row r="4157">
      <c r="G4157" t="inlineStr">
        <is>
          <t>mng</t>
        </is>
      </c>
    </row>
    <row r="4158">
      <c r="G4158" t="inlineStr">
        <is>
          <t>mnh</t>
        </is>
      </c>
    </row>
    <row r="4159">
      <c r="G4159" t="inlineStr">
        <is>
          <t>mni</t>
        </is>
      </c>
    </row>
    <row r="4160">
      <c r="G4160" t="inlineStr">
        <is>
          <t>mnj</t>
        </is>
      </c>
    </row>
    <row r="4161">
      <c r="G4161" t="inlineStr">
        <is>
          <t>mnk</t>
        </is>
      </c>
    </row>
    <row r="4162">
      <c r="G4162" t="inlineStr">
        <is>
          <t>mnl</t>
        </is>
      </c>
    </row>
    <row r="4163">
      <c r="G4163" t="inlineStr">
        <is>
          <t>mnm</t>
        </is>
      </c>
    </row>
    <row r="4164">
      <c r="G4164" t="inlineStr">
        <is>
          <t>mnn</t>
        </is>
      </c>
    </row>
    <row r="4165">
      <c r="G4165" t="inlineStr">
        <is>
          <t>mnp</t>
        </is>
      </c>
    </row>
    <row r="4166">
      <c r="G4166" t="inlineStr">
        <is>
          <t>mnq</t>
        </is>
      </c>
    </row>
    <row r="4167">
      <c r="G4167" t="inlineStr">
        <is>
          <t>mnr</t>
        </is>
      </c>
    </row>
    <row r="4168">
      <c r="G4168" t="inlineStr">
        <is>
          <t>mns</t>
        </is>
      </c>
    </row>
    <row r="4169">
      <c r="G4169" t="inlineStr">
        <is>
          <t>mnu</t>
        </is>
      </c>
    </row>
    <row r="4170">
      <c r="G4170" t="inlineStr">
        <is>
          <t>mnv</t>
        </is>
      </c>
    </row>
    <row r="4171">
      <c r="G4171" t="inlineStr">
        <is>
          <t>mnw</t>
        </is>
      </c>
    </row>
    <row r="4172">
      <c r="G4172" t="inlineStr">
        <is>
          <t>mnx</t>
        </is>
      </c>
    </row>
    <row r="4173">
      <c r="G4173" t="inlineStr">
        <is>
          <t>mny</t>
        </is>
      </c>
    </row>
    <row r="4174">
      <c r="G4174" t="inlineStr">
        <is>
          <t>mnz</t>
        </is>
      </c>
    </row>
    <row r="4175">
      <c r="G4175" t="inlineStr">
        <is>
          <t>moa</t>
        </is>
      </c>
    </row>
    <row r="4176">
      <c r="G4176" t="inlineStr">
        <is>
          <t>moc</t>
        </is>
      </c>
    </row>
    <row r="4177">
      <c r="G4177" t="inlineStr">
        <is>
          <t>mod</t>
        </is>
      </c>
    </row>
    <row r="4178">
      <c r="G4178" t="inlineStr">
        <is>
          <t>moe</t>
        </is>
      </c>
    </row>
    <row r="4179">
      <c r="G4179" t="inlineStr">
        <is>
          <t>mog</t>
        </is>
      </c>
    </row>
    <row r="4180">
      <c r="G4180" t="inlineStr">
        <is>
          <t>moh</t>
        </is>
      </c>
    </row>
    <row r="4181">
      <c r="G4181" t="inlineStr">
        <is>
          <t>moi</t>
        </is>
      </c>
    </row>
    <row r="4182">
      <c r="G4182" t="inlineStr">
        <is>
          <t>moj</t>
        </is>
      </c>
    </row>
    <row r="4183">
      <c r="G4183" t="inlineStr">
        <is>
          <t>mok</t>
        </is>
      </c>
    </row>
    <row r="4184">
      <c r="G4184" t="inlineStr">
        <is>
          <t>mom</t>
        </is>
      </c>
    </row>
    <row r="4185">
      <c r="G4185" t="inlineStr">
        <is>
          <t>mon</t>
        </is>
      </c>
    </row>
    <row r="4186">
      <c r="G4186" t="inlineStr">
        <is>
          <t>moo</t>
        </is>
      </c>
    </row>
    <row r="4187">
      <c r="G4187" t="inlineStr">
        <is>
          <t>mop</t>
        </is>
      </c>
    </row>
    <row r="4188">
      <c r="G4188" t="inlineStr">
        <is>
          <t>moq</t>
        </is>
      </c>
    </row>
    <row r="4189">
      <c r="G4189" t="inlineStr">
        <is>
          <t>mor</t>
        </is>
      </c>
    </row>
    <row r="4190">
      <c r="G4190" t="inlineStr">
        <is>
          <t>mos</t>
        </is>
      </c>
    </row>
    <row r="4191">
      <c r="G4191" t="inlineStr">
        <is>
          <t>mot</t>
        </is>
      </c>
    </row>
    <row r="4192">
      <c r="G4192" t="inlineStr">
        <is>
          <t>mou</t>
        </is>
      </c>
    </row>
    <row r="4193">
      <c r="G4193" t="inlineStr">
        <is>
          <t>mov</t>
        </is>
      </c>
    </row>
    <row r="4194">
      <c r="G4194" t="inlineStr">
        <is>
          <t>mow</t>
        </is>
      </c>
    </row>
    <row r="4195">
      <c r="G4195" t="inlineStr">
        <is>
          <t>mox</t>
        </is>
      </c>
    </row>
    <row r="4196">
      <c r="G4196" t="inlineStr">
        <is>
          <t>moy</t>
        </is>
      </c>
    </row>
    <row r="4197">
      <c r="G4197" t="inlineStr">
        <is>
          <t>moz</t>
        </is>
      </c>
    </row>
    <row r="4198">
      <c r="G4198" t="inlineStr">
        <is>
          <t>mpa</t>
        </is>
      </c>
    </row>
    <row r="4199">
      <c r="G4199" t="inlineStr">
        <is>
          <t>mpb</t>
        </is>
      </c>
    </row>
    <row r="4200">
      <c r="G4200" t="inlineStr">
        <is>
          <t>mpc</t>
        </is>
      </c>
    </row>
    <row r="4201">
      <c r="G4201" t="inlineStr">
        <is>
          <t>mpd</t>
        </is>
      </c>
    </row>
    <row r="4202">
      <c r="G4202" t="inlineStr">
        <is>
          <t>mpe</t>
        </is>
      </c>
    </row>
    <row r="4203">
      <c r="G4203" t="inlineStr">
        <is>
          <t>mpg</t>
        </is>
      </c>
    </row>
    <row r="4204">
      <c r="G4204" t="inlineStr">
        <is>
          <t>mph</t>
        </is>
      </c>
    </row>
    <row r="4205">
      <c r="G4205" t="inlineStr">
        <is>
          <t>mpi</t>
        </is>
      </c>
    </row>
    <row r="4206">
      <c r="G4206" t="inlineStr">
        <is>
          <t>mpj</t>
        </is>
      </c>
    </row>
    <row r="4207">
      <c r="G4207" t="inlineStr">
        <is>
          <t>mpk</t>
        </is>
      </c>
    </row>
    <row r="4208">
      <c r="G4208" t="inlineStr">
        <is>
          <t>mpl</t>
        </is>
      </c>
    </row>
    <row r="4209">
      <c r="G4209" t="inlineStr">
        <is>
          <t>mpm</t>
        </is>
      </c>
    </row>
    <row r="4210">
      <c r="G4210" t="inlineStr">
        <is>
          <t>mpn</t>
        </is>
      </c>
    </row>
    <row r="4211">
      <c r="G4211" t="inlineStr">
        <is>
          <t>mpo</t>
        </is>
      </c>
    </row>
    <row r="4212">
      <c r="G4212" t="inlineStr">
        <is>
          <t>mpp</t>
        </is>
      </c>
    </row>
    <row r="4213">
      <c r="G4213" t="inlineStr">
        <is>
          <t>mpq</t>
        </is>
      </c>
    </row>
    <row r="4214">
      <c r="G4214" t="inlineStr">
        <is>
          <t>mpr</t>
        </is>
      </c>
    </row>
    <row r="4215">
      <c r="G4215" t="inlineStr">
        <is>
          <t>mps</t>
        </is>
      </c>
    </row>
    <row r="4216">
      <c r="G4216" t="inlineStr">
        <is>
          <t>mpt</t>
        </is>
      </c>
    </row>
    <row r="4217">
      <c r="G4217" t="inlineStr">
        <is>
          <t>mpu</t>
        </is>
      </c>
    </row>
    <row r="4218">
      <c r="G4218" t="inlineStr">
        <is>
          <t>mpv</t>
        </is>
      </c>
    </row>
    <row r="4219">
      <c r="G4219" t="inlineStr">
        <is>
          <t>mpw</t>
        </is>
      </c>
    </row>
    <row r="4220">
      <c r="G4220" t="inlineStr">
        <is>
          <t>mpx</t>
        </is>
      </c>
    </row>
    <row r="4221">
      <c r="G4221" t="inlineStr">
        <is>
          <t>mpy</t>
        </is>
      </c>
    </row>
    <row r="4222">
      <c r="G4222" t="inlineStr">
        <is>
          <t>mpz</t>
        </is>
      </c>
    </row>
    <row r="4223">
      <c r="G4223" t="inlineStr">
        <is>
          <t>mqa</t>
        </is>
      </c>
    </row>
    <row r="4224">
      <c r="G4224" t="inlineStr">
        <is>
          <t>mqb</t>
        </is>
      </c>
    </row>
    <row r="4225">
      <c r="G4225" t="inlineStr">
        <is>
          <t>mqc</t>
        </is>
      </c>
    </row>
    <row r="4226">
      <c r="G4226" t="inlineStr">
        <is>
          <t>mqe</t>
        </is>
      </c>
    </row>
    <row r="4227">
      <c r="G4227" t="inlineStr">
        <is>
          <t>mqf</t>
        </is>
      </c>
    </row>
    <row r="4228">
      <c r="G4228" t="inlineStr">
        <is>
          <t>mqg</t>
        </is>
      </c>
    </row>
    <row r="4229">
      <c r="G4229" t="inlineStr">
        <is>
          <t>mqh</t>
        </is>
      </c>
    </row>
    <row r="4230">
      <c r="G4230" t="inlineStr">
        <is>
          <t>mqi</t>
        </is>
      </c>
    </row>
    <row r="4231">
      <c r="G4231" t="inlineStr">
        <is>
          <t>mqj</t>
        </is>
      </c>
    </row>
    <row r="4232">
      <c r="G4232" t="inlineStr">
        <is>
          <t>mqk</t>
        </is>
      </c>
    </row>
    <row r="4233">
      <c r="G4233" t="inlineStr">
        <is>
          <t>mql</t>
        </is>
      </c>
    </row>
    <row r="4234">
      <c r="G4234" t="inlineStr">
        <is>
          <t>mqm</t>
        </is>
      </c>
    </row>
    <row r="4235">
      <c r="G4235" t="inlineStr">
        <is>
          <t>mqn</t>
        </is>
      </c>
    </row>
    <row r="4236">
      <c r="G4236" t="inlineStr">
        <is>
          <t>mqo</t>
        </is>
      </c>
    </row>
    <row r="4237">
      <c r="G4237" t="inlineStr">
        <is>
          <t>mqp</t>
        </is>
      </c>
    </row>
    <row r="4238">
      <c r="G4238" t="inlineStr">
        <is>
          <t>mqq</t>
        </is>
      </c>
    </row>
    <row r="4239">
      <c r="G4239" t="inlineStr">
        <is>
          <t>mqr</t>
        </is>
      </c>
    </row>
    <row r="4240">
      <c r="G4240" t="inlineStr">
        <is>
          <t>mqs</t>
        </is>
      </c>
    </row>
    <row r="4241">
      <c r="G4241" t="inlineStr">
        <is>
          <t>mqt</t>
        </is>
      </c>
    </row>
    <row r="4242">
      <c r="G4242" t="inlineStr">
        <is>
          <t>mqu</t>
        </is>
      </c>
    </row>
    <row r="4243">
      <c r="G4243" t="inlineStr">
        <is>
          <t>mqv</t>
        </is>
      </c>
    </row>
    <row r="4244">
      <c r="G4244" t="inlineStr">
        <is>
          <t>mqw</t>
        </is>
      </c>
    </row>
    <row r="4245">
      <c r="G4245" t="inlineStr">
        <is>
          <t>mqx</t>
        </is>
      </c>
    </row>
    <row r="4246">
      <c r="G4246" t="inlineStr">
        <is>
          <t>mqy</t>
        </is>
      </c>
    </row>
    <row r="4247">
      <c r="G4247" t="inlineStr">
        <is>
          <t>mqz</t>
        </is>
      </c>
    </row>
    <row r="4248">
      <c r="G4248" t="inlineStr">
        <is>
          <t>mra</t>
        </is>
      </c>
    </row>
    <row r="4249">
      <c r="G4249" t="inlineStr">
        <is>
          <t>mrb</t>
        </is>
      </c>
    </row>
    <row r="4250">
      <c r="G4250" t="inlineStr">
        <is>
          <t>mrc</t>
        </is>
      </c>
    </row>
    <row r="4251">
      <c r="G4251" t="inlineStr">
        <is>
          <t>mrd</t>
        </is>
      </c>
    </row>
    <row r="4252">
      <c r="G4252" t="inlineStr">
        <is>
          <t>mre</t>
        </is>
      </c>
    </row>
    <row r="4253">
      <c r="G4253" t="inlineStr">
        <is>
          <t>mrf</t>
        </is>
      </c>
    </row>
    <row r="4254">
      <c r="G4254" t="inlineStr">
        <is>
          <t>mrg</t>
        </is>
      </c>
    </row>
    <row r="4255">
      <c r="G4255" t="inlineStr">
        <is>
          <t>mrh</t>
        </is>
      </c>
    </row>
    <row r="4256">
      <c r="G4256" t="inlineStr">
        <is>
          <t>mri</t>
        </is>
      </c>
    </row>
    <row r="4257">
      <c r="G4257" t="inlineStr">
        <is>
          <t>mrj</t>
        </is>
      </c>
    </row>
    <row r="4258">
      <c r="G4258" t="inlineStr">
        <is>
          <t>mrk</t>
        </is>
      </c>
    </row>
    <row r="4259">
      <c r="G4259" t="inlineStr">
        <is>
          <t>mrl</t>
        </is>
      </c>
    </row>
    <row r="4260">
      <c r="G4260" t="inlineStr">
        <is>
          <t>mrm</t>
        </is>
      </c>
    </row>
    <row r="4261">
      <c r="G4261" t="inlineStr">
        <is>
          <t>mrn</t>
        </is>
      </c>
    </row>
    <row r="4262">
      <c r="G4262" t="inlineStr">
        <is>
          <t>mro</t>
        </is>
      </c>
    </row>
    <row r="4263">
      <c r="G4263" t="inlineStr">
        <is>
          <t>mrp</t>
        </is>
      </c>
    </row>
    <row r="4264">
      <c r="G4264" t="inlineStr">
        <is>
          <t>mrq</t>
        </is>
      </c>
    </row>
    <row r="4265">
      <c r="G4265" t="inlineStr">
        <is>
          <t>mrr</t>
        </is>
      </c>
    </row>
    <row r="4266">
      <c r="G4266" t="inlineStr">
        <is>
          <t>mrs</t>
        </is>
      </c>
    </row>
    <row r="4267">
      <c r="G4267" t="inlineStr">
        <is>
          <t>mrt</t>
        </is>
      </c>
    </row>
    <row r="4268">
      <c r="G4268" t="inlineStr">
        <is>
          <t>mru</t>
        </is>
      </c>
    </row>
    <row r="4269">
      <c r="G4269" t="inlineStr">
        <is>
          <t>mrv</t>
        </is>
      </c>
    </row>
    <row r="4270">
      <c r="G4270" t="inlineStr">
        <is>
          <t>mrw</t>
        </is>
      </c>
    </row>
    <row r="4271">
      <c r="G4271" t="inlineStr">
        <is>
          <t>mrx</t>
        </is>
      </c>
    </row>
    <row r="4272">
      <c r="G4272" t="inlineStr">
        <is>
          <t>mry</t>
        </is>
      </c>
    </row>
    <row r="4273">
      <c r="G4273" t="inlineStr">
        <is>
          <t>mrz</t>
        </is>
      </c>
    </row>
    <row r="4274">
      <c r="G4274" t="inlineStr">
        <is>
          <t>msa</t>
        </is>
      </c>
    </row>
    <row r="4275">
      <c r="G4275" t="inlineStr">
        <is>
          <t>msb</t>
        </is>
      </c>
    </row>
    <row r="4276">
      <c r="G4276" t="inlineStr">
        <is>
          <t>msc</t>
        </is>
      </c>
    </row>
    <row r="4277">
      <c r="G4277" t="inlineStr">
        <is>
          <t>msd</t>
        </is>
      </c>
    </row>
    <row r="4278">
      <c r="G4278" t="inlineStr">
        <is>
          <t>mse</t>
        </is>
      </c>
    </row>
    <row r="4279">
      <c r="G4279" t="inlineStr">
        <is>
          <t>msf</t>
        </is>
      </c>
    </row>
    <row r="4280">
      <c r="G4280" t="inlineStr">
        <is>
          <t>msg</t>
        </is>
      </c>
    </row>
    <row r="4281">
      <c r="G4281" t="inlineStr">
        <is>
          <t>msh</t>
        </is>
      </c>
    </row>
    <row r="4282">
      <c r="G4282" t="inlineStr">
        <is>
          <t>msi</t>
        </is>
      </c>
    </row>
    <row r="4283">
      <c r="G4283" t="inlineStr">
        <is>
          <t>msj</t>
        </is>
      </c>
    </row>
    <row r="4284">
      <c r="G4284" t="inlineStr">
        <is>
          <t>msk</t>
        </is>
      </c>
    </row>
    <row r="4285">
      <c r="G4285" t="inlineStr">
        <is>
          <t>msl</t>
        </is>
      </c>
    </row>
    <row r="4286">
      <c r="G4286" t="inlineStr">
        <is>
          <t>msm</t>
        </is>
      </c>
    </row>
    <row r="4287">
      <c r="G4287" t="inlineStr">
        <is>
          <t>msn</t>
        </is>
      </c>
    </row>
    <row r="4288">
      <c r="G4288" t="inlineStr">
        <is>
          <t>mso</t>
        </is>
      </c>
    </row>
    <row r="4289">
      <c r="G4289" t="inlineStr">
        <is>
          <t>msp</t>
        </is>
      </c>
    </row>
    <row r="4290">
      <c r="G4290" t="inlineStr">
        <is>
          <t>msq</t>
        </is>
      </c>
    </row>
    <row r="4291">
      <c r="G4291" t="inlineStr">
        <is>
          <t>msr</t>
        </is>
      </c>
    </row>
    <row r="4292">
      <c r="G4292" t="inlineStr">
        <is>
          <t>mss</t>
        </is>
      </c>
    </row>
    <row r="4293">
      <c r="G4293" t="inlineStr">
        <is>
          <t>msu</t>
        </is>
      </c>
    </row>
    <row r="4294">
      <c r="G4294" t="inlineStr">
        <is>
          <t>msv</t>
        </is>
      </c>
    </row>
    <row r="4295">
      <c r="G4295" t="inlineStr">
        <is>
          <t>msw</t>
        </is>
      </c>
    </row>
    <row r="4296">
      <c r="G4296" t="inlineStr">
        <is>
          <t>msx</t>
        </is>
      </c>
    </row>
    <row r="4297">
      <c r="G4297" t="inlineStr">
        <is>
          <t>msy</t>
        </is>
      </c>
    </row>
    <row r="4298">
      <c r="G4298" t="inlineStr">
        <is>
          <t>msz</t>
        </is>
      </c>
    </row>
    <row r="4299">
      <c r="G4299" t="inlineStr">
        <is>
          <t>mta</t>
        </is>
      </c>
    </row>
    <row r="4300">
      <c r="G4300" t="inlineStr">
        <is>
          <t>mtb</t>
        </is>
      </c>
    </row>
    <row r="4301">
      <c r="G4301" t="inlineStr">
        <is>
          <t>mtc</t>
        </is>
      </c>
    </row>
    <row r="4302">
      <c r="G4302" t="inlineStr">
        <is>
          <t>mtd</t>
        </is>
      </c>
    </row>
    <row r="4303">
      <c r="G4303" t="inlineStr">
        <is>
          <t>mte</t>
        </is>
      </c>
    </row>
    <row r="4304">
      <c r="G4304" t="inlineStr">
        <is>
          <t>mtf</t>
        </is>
      </c>
    </row>
    <row r="4305">
      <c r="G4305" t="inlineStr">
        <is>
          <t>mtg</t>
        </is>
      </c>
    </row>
    <row r="4306">
      <c r="G4306" t="inlineStr">
        <is>
          <t>mth</t>
        </is>
      </c>
    </row>
    <row r="4307">
      <c r="G4307" t="inlineStr">
        <is>
          <t>mti</t>
        </is>
      </c>
    </row>
    <row r="4308">
      <c r="G4308" t="inlineStr">
        <is>
          <t>mtj</t>
        </is>
      </c>
    </row>
    <row r="4309">
      <c r="G4309" t="inlineStr">
        <is>
          <t>mtk</t>
        </is>
      </c>
    </row>
    <row r="4310">
      <c r="G4310" t="inlineStr">
        <is>
          <t>mtl</t>
        </is>
      </c>
    </row>
    <row r="4311">
      <c r="G4311" t="inlineStr">
        <is>
          <t>mtm</t>
        </is>
      </c>
    </row>
    <row r="4312">
      <c r="G4312" t="inlineStr">
        <is>
          <t>mtn</t>
        </is>
      </c>
    </row>
    <row r="4313">
      <c r="G4313" t="inlineStr">
        <is>
          <t>mto</t>
        </is>
      </c>
    </row>
    <row r="4314">
      <c r="G4314" t="inlineStr">
        <is>
          <t>mtp</t>
        </is>
      </c>
    </row>
    <row r="4315">
      <c r="G4315" t="inlineStr">
        <is>
          <t>mtq</t>
        </is>
      </c>
    </row>
    <row r="4316">
      <c r="G4316" t="inlineStr">
        <is>
          <t>mtr</t>
        </is>
      </c>
    </row>
    <row r="4317">
      <c r="G4317" t="inlineStr">
        <is>
          <t>mts</t>
        </is>
      </c>
    </row>
    <row r="4318">
      <c r="G4318" t="inlineStr">
        <is>
          <t>mtt</t>
        </is>
      </c>
    </row>
    <row r="4319">
      <c r="G4319" t="inlineStr">
        <is>
          <t>mtu</t>
        </is>
      </c>
    </row>
    <row r="4320">
      <c r="G4320" t="inlineStr">
        <is>
          <t>mtv</t>
        </is>
      </c>
    </row>
    <row r="4321">
      <c r="G4321" t="inlineStr">
        <is>
          <t>mtw</t>
        </is>
      </c>
    </row>
    <row r="4322">
      <c r="G4322" t="inlineStr">
        <is>
          <t>mtx</t>
        </is>
      </c>
    </row>
    <row r="4323">
      <c r="G4323" t="inlineStr">
        <is>
          <t>mty</t>
        </is>
      </c>
    </row>
    <row r="4324">
      <c r="G4324" t="inlineStr">
        <is>
          <t>mua</t>
        </is>
      </c>
    </row>
    <row r="4325">
      <c r="G4325" t="inlineStr">
        <is>
          <t>mub</t>
        </is>
      </c>
    </row>
    <row r="4326">
      <c r="G4326" t="inlineStr">
        <is>
          <t>muc</t>
        </is>
      </c>
    </row>
    <row r="4327">
      <c r="G4327" t="inlineStr">
        <is>
          <t>mud</t>
        </is>
      </c>
    </row>
    <row r="4328">
      <c r="G4328" t="inlineStr">
        <is>
          <t>mue</t>
        </is>
      </c>
    </row>
    <row r="4329">
      <c r="G4329" t="inlineStr">
        <is>
          <t>mug</t>
        </is>
      </c>
    </row>
    <row r="4330">
      <c r="G4330" t="inlineStr">
        <is>
          <t>muh</t>
        </is>
      </c>
    </row>
    <row r="4331">
      <c r="G4331" t="inlineStr">
        <is>
          <t>mui</t>
        </is>
      </c>
    </row>
    <row r="4332">
      <c r="G4332" t="inlineStr">
        <is>
          <t>muj</t>
        </is>
      </c>
    </row>
    <row r="4333">
      <c r="G4333" t="inlineStr">
        <is>
          <t>muk</t>
        </is>
      </c>
    </row>
    <row r="4334">
      <c r="G4334" t="inlineStr">
        <is>
          <t>mul</t>
        </is>
      </c>
    </row>
    <row r="4335">
      <c r="G4335" t="inlineStr">
        <is>
          <t>mum</t>
        </is>
      </c>
    </row>
    <row r="4336">
      <c r="G4336" t="inlineStr">
        <is>
          <t>muo</t>
        </is>
      </c>
    </row>
    <row r="4337">
      <c r="G4337" t="inlineStr">
        <is>
          <t>mup</t>
        </is>
      </c>
    </row>
    <row r="4338">
      <c r="G4338" t="inlineStr">
        <is>
          <t>muq</t>
        </is>
      </c>
    </row>
    <row r="4339">
      <c r="G4339" t="inlineStr">
        <is>
          <t>mur</t>
        </is>
      </c>
    </row>
    <row r="4340">
      <c r="G4340" t="inlineStr">
        <is>
          <t>mus</t>
        </is>
      </c>
    </row>
    <row r="4341">
      <c r="G4341" t="inlineStr">
        <is>
          <t>mut</t>
        </is>
      </c>
    </row>
    <row r="4342">
      <c r="G4342" t="inlineStr">
        <is>
          <t>muu</t>
        </is>
      </c>
    </row>
    <row r="4343">
      <c r="G4343" t="inlineStr">
        <is>
          <t>muv</t>
        </is>
      </c>
    </row>
    <row r="4344">
      <c r="G4344" t="inlineStr">
        <is>
          <t>mux</t>
        </is>
      </c>
    </row>
    <row r="4345">
      <c r="G4345" t="inlineStr">
        <is>
          <t>muy</t>
        </is>
      </c>
    </row>
    <row r="4346">
      <c r="G4346" t="inlineStr">
        <is>
          <t>muz</t>
        </is>
      </c>
    </row>
    <row r="4347">
      <c r="G4347" t="inlineStr">
        <is>
          <t>mva</t>
        </is>
      </c>
    </row>
    <row r="4348">
      <c r="G4348" t="inlineStr">
        <is>
          <t>mvb</t>
        </is>
      </c>
    </row>
    <row r="4349">
      <c r="G4349" t="inlineStr">
        <is>
          <t>mvd</t>
        </is>
      </c>
    </row>
    <row r="4350">
      <c r="G4350" t="inlineStr">
        <is>
          <t>mve</t>
        </is>
      </c>
    </row>
    <row r="4351">
      <c r="G4351" t="inlineStr">
        <is>
          <t>mvf</t>
        </is>
      </c>
    </row>
    <row r="4352">
      <c r="G4352" t="inlineStr">
        <is>
          <t>mvg</t>
        </is>
      </c>
    </row>
    <row r="4353">
      <c r="G4353" t="inlineStr">
        <is>
          <t>mvh</t>
        </is>
      </c>
    </row>
    <row r="4354">
      <c r="G4354" t="inlineStr">
        <is>
          <t>mvi</t>
        </is>
      </c>
    </row>
    <row r="4355">
      <c r="G4355" t="inlineStr">
        <is>
          <t>mvk</t>
        </is>
      </c>
    </row>
    <row r="4356">
      <c r="G4356" t="inlineStr">
        <is>
          <t>mvl</t>
        </is>
      </c>
    </row>
    <row r="4357">
      <c r="G4357" t="inlineStr">
        <is>
          <t>mvn</t>
        </is>
      </c>
    </row>
    <row r="4358">
      <c r="G4358" t="inlineStr">
        <is>
          <t>mvo</t>
        </is>
      </c>
    </row>
    <row r="4359">
      <c r="G4359" t="inlineStr">
        <is>
          <t>mvp</t>
        </is>
      </c>
    </row>
    <row r="4360">
      <c r="G4360" t="inlineStr">
        <is>
          <t>mvq</t>
        </is>
      </c>
    </row>
    <row r="4361">
      <c r="G4361" t="inlineStr">
        <is>
          <t>mvr</t>
        </is>
      </c>
    </row>
    <row r="4362">
      <c r="G4362" t="inlineStr">
        <is>
          <t>mvs</t>
        </is>
      </c>
    </row>
    <row r="4363">
      <c r="G4363" t="inlineStr">
        <is>
          <t>mvt</t>
        </is>
      </c>
    </row>
    <row r="4364">
      <c r="G4364" t="inlineStr">
        <is>
          <t>mvu</t>
        </is>
      </c>
    </row>
    <row r="4365">
      <c r="G4365" t="inlineStr">
        <is>
          <t>mvv</t>
        </is>
      </c>
    </row>
    <row r="4366">
      <c r="G4366" t="inlineStr">
        <is>
          <t>mvw</t>
        </is>
      </c>
    </row>
    <row r="4367">
      <c r="G4367" t="inlineStr">
        <is>
          <t>mvx</t>
        </is>
      </c>
    </row>
    <row r="4368">
      <c r="G4368" t="inlineStr">
        <is>
          <t>mvy</t>
        </is>
      </c>
    </row>
    <row r="4369">
      <c r="G4369" t="inlineStr">
        <is>
          <t>mvz</t>
        </is>
      </c>
    </row>
    <row r="4370">
      <c r="G4370" t="inlineStr">
        <is>
          <t>mwa</t>
        </is>
      </c>
    </row>
    <row r="4371">
      <c r="G4371" t="inlineStr">
        <is>
          <t>mwb</t>
        </is>
      </c>
    </row>
    <row r="4372">
      <c r="G4372" t="inlineStr">
        <is>
          <t>mwc</t>
        </is>
      </c>
    </row>
    <row r="4373">
      <c r="G4373" t="inlineStr">
        <is>
          <t>mwe</t>
        </is>
      </c>
    </row>
    <row r="4374">
      <c r="G4374" t="inlineStr">
        <is>
          <t>mwf</t>
        </is>
      </c>
    </row>
    <row r="4375">
      <c r="G4375" t="inlineStr">
        <is>
          <t>mwg</t>
        </is>
      </c>
    </row>
    <row r="4376">
      <c r="G4376" t="inlineStr">
        <is>
          <t>mwh</t>
        </is>
      </c>
    </row>
    <row r="4377">
      <c r="G4377" t="inlineStr">
        <is>
          <t>mwi</t>
        </is>
      </c>
    </row>
    <row r="4378">
      <c r="G4378" t="inlineStr">
        <is>
          <t>mwk</t>
        </is>
      </c>
    </row>
    <row r="4379">
      <c r="G4379" t="inlineStr">
        <is>
          <t>mwl</t>
        </is>
      </c>
    </row>
    <row r="4380">
      <c r="G4380" t="inlineStr">
        <is>
          <t>mwm</t>
        </is>
      </c>
    </row>
    <row r="4381">
      <c r="G4381" t="inlineStr">
        <is>
          <t>mwn</t>
        </is>
      </c>
    </row>
    <row r="4382">
      <c r="G4382" t="inlineStr">
        <is>
          <t>mwo</t>
        </is>
      </c>
    </row>
    <row r="4383">
      <c r="G4383" t="inlineStr">
        <is>
          <t>mwp</t>
        </is>
      </c>
    </row>
    <row r="4384">
      <c r="G4384" t="inlineStr">
        <is>
          <t>mwq</t>
        </is>
      </c>
    </row>
    <row r="4385">
      <c r="G4385" t="inlineStr">
        <is>
          <t>mwr</t>
        </is>
      </c>
    </row>
    <row r="4386">
      <c r="G4386" t="inlineStr">
        <is>
          <t>mws</t>
        </is>
      </c>
    </row>
    <row r="4387">
      <c r="G4387" t="inlineStr">
        <is>
          <t>mwt</t>
        </is>
      </c>
    </row>
    <row r="4388">
      <c r="G4388" t="inlineStr">
        <is>
          <t>mwu</t>
        </is>
      </c>
    </row>
    <row r="4389">
      <c r="G4389" t="inlineStr">
        <is>
          <t>mwv</t>
        </is>
      </c>
    </row>
    <row r="4390">
      <c r="G4390" t="inlineStr">
        <is>
          <t>mww</t>
        </is>
      </c>
    </row>
    <row r="4391">
      <c r="G4391" t="inlineStr">
        <is>
          <t>mwz</t>
        </is>
      </c>
    </row>
    <row r="4392">
      <c r="G4392" t="inlineStr">
        <is>
          <t>mxa</t>
        </is>
      </c>
    </row>
    <row r="4393">
      <c r="G4393" t="inlineStr">
        <is>
          <t>mxb</t>
        </is>
      </c>
    </row>
    <row r="4394">
      <c r="G4394" t="inlineStr">
        <is>
          <t>mxc</t>
        </is>
      </c>
    </row>
    <row r="4395">
      <c r="G4395" t="inlineStr">
        <is>
          <t>mxd</t>
        </is>
      </c>
    </row>
    <row r="4396">
      <c r="G4396" t="inlineStr">
        <is>
          <t>mxe</t>
        </is>
      </c>
    </row>
    <row r="4397">
      <c r="G4397" t="inlineStr">
        <is>
          <t>mxf</t>
        </is>
      </c>
    </row>
    <row r="4398">
      <c r="G4398" t="inlineStr">
        <is>
          <t>mxg</t>
        </is>
      </c>
    </row>
    <row r="4399">
      <c r="G4399" t="inlineStr">
        <is>
          <t>mxh</t>
        </is>
      </c>
    </row>
    <row r="4400">
      <c r="G4400" t="inlineStr">
        <is>
          <t>mxi</t>
        </is>
      </c>
    </row>
    <row r="4401">
      <c r="G4401" t="inlineStr">
        <is>
          <t>mxj</t>
        </is>
      </c>
    </row>
    <row r="4402">
      <c r="G4402" t="inlineStr">
        <is>
          <t>mxk</t>
        </is>
      </c>
    </row>
    <row r="4403">
      <c r="G4403" t="inlineStr">
        <is>
          <t>mxl</t>
        </is>
      </c>
    </row>
    <row r="4404">
      <c r="G4404" t="inlineStr">
        <is>
          <t>mxm</t>
        </is>
      </c>
    </row>
    <row r="4405">
      <c r="G4405" t="inlineStr">
        <is>
          <t>mxn</t>
        </is>
      </c>
    </row>
    <row r="4406">
      <c r="G4406" t="inlineStr">
        <is>
          <t>mxo</t>
        </is>
      </c>
    </row>
    <row r="4407">
      <c r="G4407" t="inlineStr">
        <is>
          <t>mxp</t>
        </is>
      </c>
    </row>
    <row r="4408">
      <c r="G4408" t="inlineStr">
        <is>
          <t>mxq</t>
        </is>
      </c>
    </row>
    <row r="4409">
      <c r="G4409" t="inlineStr">
        <is>
          <t>mxr</t>
        </is>
      </c>
    </row>
    <row r="4410">
      <c r="G4410" t="inlineStr">
        <is>
          <t>mxs</t>
        </is>
      </c>
    </row>
    <row r="4411">
      <c r="G4411" t="inlineStr">
        <is>
          <t>mxt</t>
        </is>
      </c>
    </row>
    <row r="4412">
      <c r="G4412" t="inlineStr">
        <is>
          <t>mxu</t>
        </is>
      </c>
    </row>
    <row r="4413">
      <c r="G4413" t="inlineStr">
        <is>
          <t>mxv</t>
        </is>
      </c>
    </row>
    <row r="4414">
      <c r="G4414" t="inlineStr">
        <is>
          <t>mxw</t>
        </is>
      </c>
    </row>
    <row r="4415">
      <c r="G4415" t="inlineStr">
        <is>
          <t>mxx</t>
        </is>
      </c>
    </row>
    <row r="4416">
      <c r="G4416" t="inlineStr">
        <is>
          <t>mxy</t>
        </is>
      </c>
    </row>
    <row r="4417">
      <c r="G4417" t="inlineStr">
        <is>
          <t>mxz</t>
        </is>
      </c>
    </row>
    <row r="4418">
      <c r="G4418" t="inlineStr">
        <is>
          <t>mya</t>
        </is>
      </c>
    </row>
    <row r="4419">
      <c r="G4419" t="inlineStr">
        <is>
          <t>myb</t>
        </is>
      </c>
    </row>
    <row r="4420">
      <c r="G4420" t="inlineStr">
        <is>
          <t>myc</t>
        </is>
      </c>
    </row>
    <row r="4421">
      <c r="G4421" t="inlineStr">
        <is>
          <t>mye</t>
        </is>
      </c>
    </row>
    <row r="4422">
      <c r="G4422" t="inlineStr">
        <is>
          <t>myf</t>
        </is>
      </c>
    </row>
    <row r="4423">
      <c r="G4423" t="inlineStr">
        <is>
          <t>myg</t>
        </is>
      </c>
    </row>
    <row r="4424">
      <c r="G4424" t="inlineStr">
        <is>
          <t>myh</t>
        </is>
      </c>
    </row>
    <row r="4425">
      <c r="G4425" t="inlineStr">
        <is>
          <t>myj</t>
        </is>
      </c>
    </row>
    <row r="4426">
      <c r="G4426" t="inlineStr">
        <is>
          <t>myk</t>
        </is>
      </c>
    </row>
    <row r="4427">
      <c r="G4427" t="inlineStr">
        <is>
          <t>myl</t>
        </is>
      </c>
    </row>
    <row r="4428">
      <c r="G4428" t="inlineStr">
        <is>
          <t>mym</t>
        </is>
      </c>
    </row>
    <row r="4429">
      <c r="G4429" t="inlineStr">
        <is>
          <t>myo</t>
        </is>
      </c>
    </row>
    <row r="4430">
      <c r="G4430" t="inlineStr">
        <is>
          <t>myp</t>
        </is>
      </c>
    </row>
    <row r="4431">
      <c r="G4431" t="inlineStr">
        <is>
          <t>myr</t>
        </is>
      </c>
    </row>
    <row r="4432">
      <c r="G4432" t="inlineStr">
        <is>
          <t>mys</t>
        </is>
      </c>
    </row>
    <row r="4433">
      <c r="G4433" t="inlineStr">
        <is>
          <t>myu</t>
        </is>
      </c>
    </row>
    <row r="4434">
      <c r="G4434" t="inlineStr">
        <is>
          <t>myv</t>
        </is>
      </c>
    </row>
    <row r="4435">
      <c r="G4435" t="inlineStr">
        <is>
          <t>myw</t>
        </is>
      </c>
    </row>
    <row r="4436">
      <c r="G4436" t="inlineStr">
        <is>
          <t>myx</t>
        </is>
      </c>
    </row>
    <row r="4437">
      <c r="G4437" t="inlineStr">
        <is>
          <t>myy</t>
        </is>
      </c>
    </row>
    <row r="4438">
      <c r="G4438" t="inlineStr">
        <is>
          <t>myz</t>
        </is>
      </c>
    </row>
    <row r="4439">
      <c r="G4439" t="inlineStr">
        <is>
          <t>mza</t>
        </is>
      </c>
    </row>
    <row r="4440">
      <c r="G4440" t="inlineStr">
        <is>
          <t>mzb</t>
        </is>
      </c>
    </row>
    <row r="4441">
      <c r="G4441" t="inlineStr">
        <is>
          <t>mzc</t>
        </is>
      </c>
    </row>
    <row r="4442">
      <c r="G4442" t="inlineStr">
        <is>
          <t>mzd</t>
        </is>
      </c>
    </row>
    <row r="4443">
      <c r="G4443" t="inlineStr">
        <is>
          <t>mze</t>
        </is>
      </c>
    </row>
    <row r="4444">
      <c r="G4444" t="inlineStr">
        <is>
          <t>mzg</t>
        </is>
      </c>
    </row>
    <row r="4445">
      <c r="G4445" t="inlineStr">
        <is>
          <t>mzh</t>
        </is>
      </c>
    </row>
    <row r="4446">
      <c r="G4446" t="inlineStr">
        <is>
          <t>mzi</t>
        </is>
      </c>
    </row>
    <row r="4447">
      <c r="G4447" t="inlineStr">
        <is>
          <t>mzj</t>
        </is>
      </c>
    </row>
    <row r="4448">
      <c r="G4448" t="inlineStr">
        <is>
          <t>mzk</t>
        </is>
      </c>
    </row>
    <row r="4449">
      <c r="G4449" t="inlineStr">
        <is>
          <t>mzl</t>
        </is>
      </c>
    </row>
    <row r="4450">
      <c r="G4450" t="inlineStr">
        <is>
          <t>mzm</t>
        </is>
      </c>
    </row>
    <row r="4451">
      <c r="G4451" t="inlineStr">
        <is>
          <t>mzn</t>
        </is>
      </c>
    </row>
    <row r="4452">
      <c r="G4452" t="inlineStr">
        <is>
          <t>mzo</t>
        </is>
      </c>
    </row>
    <row r="4453">
      <c r="G4453" t="inlineStr">
        <is>
          <t>mzp</t>
        </is>
      </c>
    </row>
    <row r="4454">
      <c r="G4454" t="inlineStr">
        <is>
          <t>mzq</t>
        </is>
      </c>
    </row>
    <row r="4455">
      <c r="G4455" t="inlineStr">
        <is>
          <t>mzr</t>
        </is>
      </c>
    </row>
    <row r="4456">
      <c r="G4456" t="inlineStr">
        <is>
          <t>mzs</t>
        </is>
      </c>
    </row>
    <row r="4457">
      <c r="G4457" t="inlineStr">
        <is>
          <t>mzt</t>
        </is>
      </c>
    </row>
    <row r="4458">
      <c r="G4458" t="inlineStr">
        <is>
          <t>mzu</t>
        </is>
      </c>
    </row>
    <row r="4459">
      <c r="G4459" t="inlineStr">
        <is>
          <t>mzv</t>
        </is>
      </c>
    </row>
    <row r="4460">
      <c r="G4460" t="inlineStr">
        <is>
          <t>mzw</t>
        </is>
      </c>
    </row>
    <row r="4461">
      <c r="G4461" t="inlineStr">
        <is>
          <t>mzx</t>
        </is>
      </c>
    </row>
    <row r="4462">
      <c r="G4462" t="inlineStr">
        <is>
          <t>mzy</t>
        </is>
      </c>
    </row>
    <row r="4463">
      <c r="G4463" t="inlineStr">
        <is>
          <t>mzz</t>
        </is>
      </c>
    </row>
    <row r="4464">
      <c r="G4464" t="inlineStr">
        <is>
          <t>naa</t>
        </is>
      </c>
    </row>
    <row r="4465">
      <c r="G4465" t="inlineStr">
        <is>
          <t>nab</t>
        </is>
      </c>
    </row>
    <row r="4466">
      <c r="G4466" t="inlineStr">
        <is>
          <t>nac</t>
        </is>
      </c>
    </row>
    <row r="4467">
      <c r="G4467" t="inlineStr">
        <is>
          <t>nae</t>
        </is>
      </c>
    </row>
    <row r="4468">
      <c r="G4468" t="inlineStr">
        <is>
          <t>naf</t>
        </is>
      </c>
    </row>
    <row r="4469">
      <c r="G4469" t="inlineStr">
        <is>
          <t>nag</t>
        </is>
      </c>
    </row>
    <row r="4470">
      <c r="G4470" t="inlineStr">
        <is>
          <t>naj</t>
        </is>
      </c>
    </row>
    <row r="4471">
      <c r="G4471" t="inlineStr">
        <is>
          <t>nak</t>
        </is>
      </c>
    </row>
    <row r="4472">
      <c r="G4472" t="inlineStr">
        <is>
          <t>nal</t>
        </is>
      </c>
    </row>
    <row r="4473">
      <c r="G4473" t="inlineStr">
        <is>
          <t>nam</t>
        </is>
      </c>
    </row>
    <row r="4474">
      <c r="G4474" t="inlineStr">
        <is>
          <t>nan</t>
        </is>
      </c>
    </row>
    <row r="4475">
      <c r="G4475" t="inlineStr">
        <is>
          <t>nao</t>
        </is>
      </c>
    </row>
    <row r="4476">
      <c r="G4476" t="inlineStr">
        <is>
          <t>nap</t>
        </is>
      </c>
    </row>
    <row r="4477">
      <c r="G4477" t="inlineStr">
        <is>
          <t>naq</t>
        </is>
      </c>
    </row>
    <row r="4478">
      <c r="G4478" t="inlineStr">
        <is>
          <t>nar</t>
        </is>
      </c>
    </row>
    <row r="4479">
      <c r="G4479" t="inlineStr">
        <is>
          <t>nas</t>
        </is>
      </c>
    </row>
    <row r="4480">
      <c r="G4480" t="inlineStr">
        <is>
          <t>nat</t>
        </is>
      </c>
    </row>
    <row r="4481">
      <c r="G4481" t="inlineStr">
        <is>
          <t>nau</t>
        </is>
      </c>
    </row>
    <row r="4482">
      <c r="G4482" t="inlineStr">
        <is>
          <t>nav</t>
        </is>
      </c>
    </row>
    <row r="4483">
      <c r="G4483" t="inlineStr">
        <is>
          <t>naw</t>
        </is>
      </c>
    </row>
    <row r="4484">
      <c r="G4484" t="inlineStr">
        <is>
          <t>nax</t>
        </is>
      </c>
    </row>
    <row r="4485">
      <c r="G4485" t="inlineStr">
        <is>
          <t>nay</t>
        </is>
      </c>
    </row>
    <row r="4486">
      <c r="G4486" t="inlineStr">
        <is>
          <t>naz</t>
        </is>
      </c>
    </row>
    <row r="4487">
      <c r="G4487" t="inlineStr">
        <is>
          <t>nba</t>
        </is>
      </c>
    </row>
    <row r="4488">
      <c r="G4488" t="inlineStr">
        <is>
          <t>nbb</t>
        </is>
      </c>
    </row>
    <row r="4489">
      <c r="G4489" t="inlineStr">
        <is>
          <t>nbc</t>
        </is>
      </c>
    </row>
    <row r="4490">
      <c r="G4490" t="inlineStr">
        <is>
          <t>nbd</t>
        </is>
      </c>
    </row>
    <row r="4491">
      <c r="G4491" t="inlineStr">
        <is>
          <t>nbe</t>
        </is>
      </c>
    </row>
    <row r="4492">
      <c r="G4492" t="inlineStr">
        <is>
          <t>nbg</t>
        </is>
      </c>
    </row>
    <row r="4493">
      <c r="G4493" t="inlineStr">
        <is>
          <t>nbh</t>
        </is>
      </c>
    </row>
    <row r="4494">
      <c r="G4494" t="inlineStr">
        <is>
          <t>nbi</t>
        </is>
      </c>
    </row>
    <row r="4495">
      <c r="G4495" t="inlineStr">
        <is>
          <t>nbj</t>
        </is>
      </c>
    </row>
    <row r="4496">
      <c r="G4496" t="inlineStr">
        <is>
          <t>nbk</t>
        </is>
      </c>
    </row>
    <row r="4497">
      <c r="G4497" t="inlineStr">
        <is>
          <t>nbl</t>
        </is>
      </c>
    </row>
    <row r="4498">
      <c r="G4498" t="inlineStr">
        <is>
          <t>nbm</t>
        </is>
      </c>
    </row>
    <row r="4499">
      <c r="G4499" t="inlineStr">
        <is>
          <t>nbn</t>
        </is>
      </c>
    </row>
    <row r="4500">
      <c r="G4500" t="inlineStr">
        <is>
          <t>nbo</t>
        </is>
      </c>
    </row>
    <row r="4501">
      <c r="G4501" t="inlineStr">
        <is>
          <t>nbp</t>
        </is>
      </c>
    </row>
    <row r="4502">
      <c r="G4502" t="inlineStr">
        <is>
          <t>nbq</t>
        </is>
      </c>
    </row>
    <row r="4503">
      <c r="G4503" t="inlineStr">
        <is>
          <t>nbr</t>
        </is>
      </c>
    </row>
    <row r="4504">
      <c r="G4504" t="inlineStr">
        <is>
          <t>nbs</t>
        </is>
      </c>
    </row>
    <row r="4505">
      <c r="G4505" t="inlineStr">
        <is>
          <t>nbt</t>
        </is>
      </c>
    </row>
    <row r="4506">
      <c r="G4506" t="inlineStr">
        <is>
          <t>nbu</t>
        </is>
      </c>
    </row>
    <row r="4507">
      <c r="G4507" t="inlineStr">
        <is>
          <t>nbv</t>
        </is>
      </c>
    </row>
    <row r="4508">
      <c r="G4508" t="inlineStr">
        <is>
          <t>nbw</t>
        </is>
      </c>
    </row>
    <row r="4509">
      <c r="G4509" t="inlineStr">
        <is>
          <t>nby</t>
        </is>
      </c>
    </row>
    <row r="4510">
      <c r="G4510" t="inlineStr">
        <is>
          <t>nca</t>
        </is>
      </c>
    </row>
    <row r="4511">
      <c r="G4511" t="inlineStr">
        <is>
          <t>ncb</t>
        </is>
      </c>
    </row>
    <row r="4512">
      <c r="G4512" t="inlineStr">
        <is>
          <t>ncc</t>
        </is>
      </c>
    </row>
    <row r="4513">
      <c r="G4513" t="inlineStr">
        <is>
          <t>ncd</t>
        </is>
      </c>
    </row>
    <row r="4514">
      <c r="G4514" t="inlineStr">
        <is>
          <t>nce</t>
        </is>
      </c>
    </row>
    <row r="4515">
      <c r="G4515" t="inlineStr">
        <is>
          <t>ncf</t>
        </is>
      </c>
    </row>
    <row r="4516">
      <c r="G4516" t="inlineStr">
        <is>
          <t>ncg</t>
        </is>
      </c>
    </row>
    <row r="4517">
      <c r="G4517" t="inlineStr">
        <is>
          <t>nch</t>
        </is>
      </c>
    </row>
    <row r="4518">
      <c r="G4518" t="inlineStr">
        <is>
          <t>nci</t>
        </is>
      </c>
    </row>
    <row r="4519">
      <c r="G4519" t="inlineStr">
        <is>
          <t>ncj</t>
        </is>
      </c>
    </row>
    <row r="4520">
      <c r="G4520" t="inlineStr">
        <is>
          <t>nck</t>
        </is>
      </c>
    </row>
    <row r="4521">
      <c r="G4521" t="inlineStr">
        <is>
          <t>ncl</t>
        </is>
      </c>
    </row>
    <row r="4522">
      <c r="G4522" t="inlineStr">
        <is>
          <t>ncm</t>
        </is>
      </c>
    </row>
    <row r="4523">
      <c r="G4523" t="inlineStr">
        <is>
          <t>ncn</t>
        </is>
      </c>
    </row>
    <row r="4524">
      <c r="G4524" t="inlineStr">
        <is>
          <t>nco</t>
        </is>
      </c>
    </row>
    <row r="4525">
      <c r="G4525" t="inlineStr">
        <is>
          <t>ncq</t>
        </is>
      </c>
    </row>
    <row r="4526">
      <c r="G4526" t="inlineStr">
        <is>
          <t>ncr</t>
        </is>
      </c>
    </row>
    <row r="4527">
      <c r="G4527" t="inlineStr">
        <is>
          <t>ncs</t>
        </is>
      </c>
    </row>
    <row r="4528">
      <c r="G4528" t="inlineStr">
        <is>
          <t>nct</t>
        </is>
      </c>
    </row>
    <row r="4529">
      <c r="G4529" t="inlineStr">
        <is>
          <t>ncu</t>
        </is>
      </c>
    </row>
    <row r="4530">
      <c r="G4530" t="inlineStr">
        <is>
          <t>ncx</t>
        </is>
      </c>
    </row>
    <row r="4531">
      <c r="G4531" t="inlineStr">
        <is>
          <t>ncz</t>
        </is>
      </c>
    </row>
    <row r="4532">
      <c r="G4532" t="inlineStr">
        <is>
          <t>nda</t>
        </is>
      </c>
    </row>
    <row r="4533">
      <c r="G4533" t="inlineStr">
        <is>
          <t>ndb</t>
        </is>
      </c>
    </row>
    <row r="4534">
      <c r="G4534" t="inlineStr">
        <is>
          <t>ndc</t>
        </is>
      </c>
    </row>
    <row r="4535">
      <c r="G4535" t="inlineStr">
        <is>
          <t>ndd</t>
        </is>
      </c>
    </row>
    <row r="4536">
      <c r="G4536" t="inlineStr">
        <is>
          <t>nde</t>
        </is>
      </c>
    </row>
    <row r="4537">
      <c r="G4537" t="inlineStr">
        <is>
          <t>ndf</t>
        </is>
      </c>
    </row>
    <row r="4538">
      <c r="G4538" t="inlineStr">
        <is>
          <t>ndg</t>
        </is>
      </c>
    </row>
    <row r="4539">
      <c r="G4539" t="inlineStr">
        <is>
          <t>ndh</t>
        </is>
      </c>
    </row>
    <row r="4540">
      <c r="G4540" t="inlineStr">
        <is>
          <t>ndi</t>
        </is>
      </c>
    </row>
    <row r="4541">
      <c r="G4541" t="inlineStr">
        <is>
          <t>ndj</t>
        </is>
      </c>
    </row>
    <row r="4542">
      <c r="G4542" t="inlineStr">
        <is>
          <t>ndk</t>
        </is>
      </c>
    </row>
    <row r="4543">
      <c r="G4543" t="inlineStr">
        <is>
          <t>ndl</t>
        </is>
      </c>
    </row>
    <row r="4544">
      <c r="G4544" t="inlineStr">
        <is>
          <t>ndm</t>
        </is>
      </c>
    </row>
    <row r="4545">
      <c r="G4545" t="inlineStr">
        <is>
          <t>ndn</t>
        </is>
      </c>
    </row>
    <row r="4546">
      <c r="G4546" t="inlineStr">
        <is>
          <t>ndo</t>
        </is>
      </c>
    </row>
    <row r="4547">
      <c r="G4547" t="inlineStr">
        <is>
          <t>ndp</t>
        </is>
      </c>
    </row>
    <row r="4548">
      <c r="G4548" t="inlineStr">
        <is>
          <t>ndq</t>
        </is>
      </c>
    </row>
    <row r="4549">
      <c r="G4549" t="inlineStr">
        <is>
          <t>ndr</t>
        </is>
      </c>
    </row>
    <row r="4550">
      <c r="G4550" t="inlineStr">
        <is>
          <t>nds</t>
        </is>
      </c>
    </row>
    <row r="4551">
      <c r="G4551" t="inlineStr">
        <is>
          <t>ndt</t>
        </is>
      </c>
    </row>
    <row r="4552">
      <c r="G4552" t="inlineStr">
        <is>
          <t>ndu</t>
        </is>
      </c>
    </row>
    <row r="4553">
      <c r="G4553" t="inlineStr">
        <is>
          <t>ndv</t>
        </is>
      </c>
    </row>
    <row r="4554">
      <c r="G4554" t="inlineStr">
        <is>
          <t>ndw</t>
        </is>
      </c>
    </row>
    <row r="4555">
      <c r="G4555" t="inlineStr">
        <is>
          <t>ndx</t>
        </is>
      </c>
    </row>
    <row r="4556">
      <c r="G4556" t="inlineStr">
        <is>
          <t>ndy</t>
        </is>
      </c>
    </row>
    <row r="4557">
      <c r="G4557" t="inlineStr">
        <is>
          <t>ndz</t>
        </is>
      </c>
    </row>
    <row r="4558">
      <c r="G4558" t="inlineStr">
        <is>
          <t>nea</t>
        </is>
      </c>
    </row>
    <row r="4559">
      <c r="G4559" t="inlineStr">
        <is>
          <t>neb</t>
        </is>
      </c>
    </row>
    <row r="4560">
      <c r="G4560" t="inlineStr">
        <is>
          <t>nec</t>
        </is>
      </c>
    </row>
    <row r="4561">
      <c r="G4561" t="inlineStr">
        <is>
          <t>ned</t>
        </is>
      </c>
    </row>
    <row r="4562">
      <c r="G4562" t="inlineStr">
        <is>
          <t>nee</t>
        </is>
      </c>
    </row>
    <row r="4563">
      <c r="G4563" t="inlineStr">
        <is>
          <t>nef</t>
        </is>
      </c>
    </row>
    <row r="4564">
      <c r="G4564" t="inlineStr">
        <is>
          <t>neg</t>
        </is>
      </c>
    </row>
    <row r="4565">
      <c r="G4565" t="inlineStr">
        <is>
          <t>neh</t>
        </is>
      </c>
    </row>
    <row r="4566">
      <c r="G4566" t="inlineStr">
        <is>
          <t>nei</t>
        </is>
      </c>
    </row>
    <row r="4567">
      <c r="G4567" t="inlineStr">
        <is>
          <t>nej</t>
        </is>
      </c>
    </row>
    <row r="4568">
      <c r="G4568" t="inlineStr">
        <is>
          <t>nek</t>
        </is>
      </c>
    </row>
    <row r="4569">
      <c r="G4569" t="inlineStr">
        <is>
          <t>nem</t>
        </is>
      </c>
    </row>
    <row r="4570">
      <c r="G4570" t="inlineStr">
        <is>
          <t>nen</t>
        </is>
      </c>
    </row>
    <row r="4571">
      <c r="G4571" t="inlineStr">
        <is>
          <t>neo</t>
        </is>
      </c>
    </row>
    <row r="4572">
      <c r="G4572" t="inlineStr">
        <is>
          <t>nep</t>
        </is>
      </c>
    </row>
    <row r="4573">
      <c r="G4573" t="inlineStr">
        <is>
          <t>neq</t>
        </is>
      </c>
    </row>
    <row r="4574">
      <c r="G4574" t="inlineStr">
        <is>
          <t>ner</t>
        </is>
      </c>
    </row>
    <row r="4575">
      <c r="G4575" t="inlineStr">
        <is>
          <t>nes</t>
        </is>
      </c>
    </row>
    <row r="4576">
      <c r="G4576" t="inlineStr">
        <is>
          <t>net</t>
        </is>
      </c>
    </row>
    <row r="4577">
      <c r="G4577" t="inlineStr">
        <is>
          <t>neu</t>
        </is>
      </c>
    </row>
    <row r="4578">
      <c r="G4578" t="inlineStr">
        <is>
          <t>nev</t>
        </is>
      </c>
    </row>
    <row r="4579">
      <c r="G4579" t="inlineStr">
        <is>
          <t>new</t>
        </is>
      </c>
    </row>
    <row r="4580">
      <c r="G4580" t="inlineStr">
        <is>
          <t>nex</t>
        </is>
      </c>
    </row>
    <row r="4581">
      <c r="G4581" t="inlineStr">
        <is>
          <t>ney</t>
        </is>
      </c>
    </row>
    <row r="4582">
      <c r="G4582" t="inlineStr">
        <is>
          <t>nez</t>
        </is>
      </c>
    </row>
    <row r="4583">
      <c r="G4583" t="inlineStr">
        <is>
          <t>nfa</t>
        </is>
      </c>
    </row>
    <row r="4584">
      <c r="G4584" t="inlineStr">
        <is>
          <t>nfd</t>
        </is>
      </c>
    </row>
    <row r="4585">
      <c r="G4585" t="inlineStr">
        <is>
          <t>nfl</t>
        </is>
      </c>
    </row>
    <row r="4586">
      <c r="G4586" t="inlineStr">
        <is>
          <t>nfr</t>
        </is>
      </c>
    </row>
    <row r="4587">
      <c r="G4587" t="inlineStr">
        <is>
          <t>nfu</t>
        </is>
      </c>
    </row>
    <row r="4588">
      <c r="G4588" t="inlineStr">
        <is>
          <t>nga</t>
        </is>
      </c>
    </row>
    <row r="4589">
      <c r="G4589" t="inlineStr">
        <is>
          <t>ngb</t>
        </is>
      </c>
    </row>
    <row r="4590">
      <c r="G4590" t="inlineStr">
        <is>
          <t>ngc</t>
        </is>
      </c>
    </row>
    <row r="4591">
      <c r="G4591" t="inlineStr">
        <is>
          <t>ngd</t>
        </is>
      </c>
    </row>
    <row r="4592">
      <c r="G4592" t="inlineStr">
        <is>
          <t>nge</t>
        </is>
      </c>
    </row>
    <row r="4593">
      <c r="G4593" t="inlineStr">
        <is>
          <t>ngg</t>
        </is>
      </c>
    </row>
    <row r="4594">
      <c r="G4594" t="inlineStr">
        <is>
          <t>ngh</t>
        </is>
      </c>
    </row>
    <row r="4595">
      <c r="G4595" t="inlineStr">
        <is>
          <t>ngi</t>
        </is>
      </c>
    </row>
    <row r="4596">
      <c r="G4596" t="inlineStr">
        <is>
          <t>ngj</t>
        </is>
      </c>
    </row>
    <row r="4597">
      <c r="G4597" t="inlineStr">
        <is>
          <t>ngk</t>
        </is>
      </c>
    </row>
    <row r="4598">
      <c r="G4598" t="inlineStr">
        <is>
          <t>ngl</t>
        </is>
      </c>
    </row>
    <row r="4599">
      <c r="G4599" t="inlineStr">
        <is>
          <t>ngm</t>
        </is>
      </c>
    </row>
    <row r="4600">
      <c r="G4600" t="inlineStr">
        <is>
          <t>ngn</t>
        </is>
      </c>
    </row>
    <row r="4601">
      <c r="G4601" t="inlineStr">
        <is>
          <t>ngp</t>
        </is>
      </c>
    </row>
    <row r="4602">
      <c r="G4602" t="inlineStr">
        <is>
          <t>ngq</t>
        </is>
      </c>
    </row>
    <row r="4603">
      <c r="G4603" t="inlineStr">
        <is>
          <t>ngr</t>
        </is>
      </c>
    </row>
    <row r="4604">
      <c r="G4604" t="inlineStr">
        <is>
          <t>ngs</t>
        </is>
      </c>
    </row>
    <row r="4605">
      <c r="G4605" t="inlineStr">
        <is>
          <t>ngt</t>
        </is>
      </c>
    </row>
    <row r="4606">
      <c r="G4606" t="inlineStr">
        <is>
          <t>ngu</t>
        </is>
      </c>
    </row>
    <row r="4607">
      <c r="G4607" t="inlineStr">
        <is>
          <t>ngv</t>
        </is>
      </c>
    </row>
    <row r="4608">
      <c r="G4608" t="inlineStr">
        <is>
          <t>ngw</t>
        </is>
      </c>
    </row>
    <row r="4609">
      <c r="G4609" t="inlineStr">
        <is>
          <t>ngx</t>
        </is>
      </c>
    </row>
    <row r="4610">
      <c r="G4610" t="inlineStr">
        <is>
          <t>ngy</t>
        </is>
      </c>
    </row>
    <row r="4611">
      <c r="G4611" t="inlineStr">
        <is>
          <t>ngz</t>
        </is>
      </c>
    </row>
    <row r="4612">
      <c r="G4612" t="inlineStr">
        <is>
          <t>nha</t>
        </is>
      </c>
    </row>
    <row r="4613">
      <c r="G4613" t="inlineStr">
        <is>
          <t>nhb</t>
        </is>
      </c>
    </row>
    <row r="4614">
      <c r="G4614" t="inlineStr">
        <is>
          <t>nhc</t>
        </is>
      </c>
    </row>
    <row r="4615">
      <c r="G4615" t="inlineStr">
        <is>
          <t>nhd</t>
        </is>
      </c>
    </row>
    <row r="4616">
      <c r="G4616" t="inlineStr">
        <is>
          <t>nhe</t>
        </is>
      </c>
    </row>
    <row r="4617">
      <c r="G4617" t="inlineStr">
        <is>
          <t>nhf</t>
        </is>
      </c>
    </row>
    <row r="4618">
      <c r="G4618" t="inlineStr">
        <is>
          <t>nhg</t>
        </is>
      </c>
    </row>
    <row r="4619">
      <c r="G4619" t="inlineStr">
        <is>
          <t>nhh</t>
        </is>
      </c>
    </row>
    <row r="4620">
      <c r="G4620" t="inlineStr">
        <is>
          <t>nhi</t>
        </is>
      </c>
    </row>
    <row r="4621">
      <c r="G4621" t="inlineStr">
        <is>
          <t>nhk</t>
        </is>
      </c>
    </row>
    <row r="4622">
      <c r="G4622" t="inlineStr">
        <is>
          <t>nhm</t>
        </is>
      </c>
    </row>
    <row r="4623">
      <c r="G4623" t="inlineStr">
        <is>
          <t>nhn</t>
        </is>
      </c>
    </row>
    <row r="4624">
      <c r="G4624" t="inlineStr">
        <is>
          <t>nho</t>
        </is>
      </c>
    </row>
    <row r="4625">
      <c r="G4625" t="inlineStr">
        <is>
          <t>nhp</t>
        </is>
      </c>
    </row>
    <row r="4626">
      <c r="G4626" t="inlineStr">
        <is>
          <t>nhq</t>
        </is>
      </c>
    </row>
    <row r="4627">
      <c r="G4627" t="inlineStr">
        <is>
          <t>nhr</t>
        </is>
      </c>
    </row>
    <row r="4628">
      <c r="G4628" t="inlineStr">
        <is>
          <t>nht</t>
        </is>
      </c>
    </row>
    <row r="4629">
      <c r="G4629" t="inlineStr">
        <is>
          <t>nhu</t>
        </is>
      </c>
    </row>
    <row r="4630">
      <c r="G4630" t="inlineStr">
        <is>
          <t>nhv</t>
        </is>
      </c>
    </row>
    <row r="4631">
      <c r="G4631" t="inlineStr">
        <is>
          <t>nhw</t>
        </is>
      </c>
    </row>
    <row r="4632">
      <c r="G4632" t="inlineStr">
        <is>
          <t>nhx</t>
        </is>
      </c>
    </row>
    <row r="4633">
      <c r="G4633" t="inlineStr">
        <is>
          <t>nhy</t>
        </is>
      </c>
    </row>
    <row r="4634">
      <c r="G4634" t="inlineStr">
        <is>
          <t>nhz</t>
        </is>
      </c>
    </row>
    <row r="4635">
      <c r="G4635" t="inlineStr">
        <is>
          <t>nia</t>
        </is>
      </c>
    </row>
    <row r="4636">
      <c r="G4636" t="inlineStr">
        <is>
          <t>nib</t>
        </is>
      </c>
    </row>
    <row r="4637">
      <c r="G4637" t="inlineStr">
        <is>
          <t>nid</t>
        </is>
      </c>
    </row>
    <row r="4638">
      <c r="G4638" t="inlineStr">
        <is>
          <t>nie</t>
        </is>
      </c>
    </row>
    <row r="4639">
      <c r="G4639" t="inlineStr">
        <is>
          <t>nif</t>
        </is>
      </c>
    </row>
    <row r="4640">
      <c r="G4640" t="inlineStr">
        <is>
          <t>nig</t>
        </is>
      </c>
    </row>
    <row r="4641">
      <c r="G4641" t="inlineStr">
        <is>
          <t>nih</t>
        </is>
      </c>
    </row>
    <row r="4642">
      <c r="G4642" t="inlineStr">
        <is>
          <t>nii</t>
        </is>
      </c>
    </row>
    <row r="4643">
      <c r="G4643" t="inlineStr">
        <is>
          <t>nij</t>
        </is>
      </c>
    </row>
    <row r="4644">
      <c r="G4644" t="inlineStr">
        <is>
          <t>nik</t>
        </is>
      </c>
    </row>
    <row r="4645">
      <c r="G4645" t="inlineStr">
        <is>
          <t>nil</t>
        </is>
      </c>
    </row>
    <row r="4646">
      <c r="G4646" t="inlineStr">
        <is>
          <t>nim</t>
        </is>
      </c>
    </row>
    <row r="4647">
      <c r="G4647" t="inlineStr">
        <is>
          <t>nin</t>
        </is>
      </c>
    </row>
    <row r="4648">
      <c r="G4648" t="inlineStr">
        <is>
          <t>nio</t>
        </is>
      </c>
    </row>
    <row r="4649">
      <c r="G4649" t="inlineStr">
        <is>
          <t>niq</t>
        </is>
      </c>
    </row>
    <row r="4650">
      <c r="G4650" t="inlineStr">
        <is>
          <t>nir</t>
        </is>
      </c>
    </row>
    <row r="4651">
      <c r="G4651" t="inlineStr">
        <is>
          <t>nis</t>
        </is>
      </c>
    </row>
    <row r="4652">
      <c r="G4652" t="inlineStr">
        <is>
          <t>nit</t>
        </is>
      </c>
    </row>
    <row r="4653">
      <c r="G4653" t="inlineStr">
        <is>
          <t>niu</t>
        </is>
      </c>
    </row>
    <row r="4654">
      <c r="G4654" t="inlineStr">
        <is>
          <t>niv</t>
        </is>
      </c>
    </row>
    <row r="4655">
      <c r="G4655" t="inlineStr">
        <is>
          <t>niw</t>
        </is>
      </c>
    </row>
    <row r="4656">
      <c r="G4656" t="inlineStr">
        <is>
          <t>nix</t>
        </is>
      </c>
    </row>
    <row r="4657">
      <c r="G4657" t="inlineStr">
        <is>
          <t>niy</t>
        </is>
      </c>
    </row>
    <row r="4658">
      <c r="G4658" t="inlineStr">
        <is>
          <t>niz</t>
        </is>
      </c>
    </row>
    <row r="4659">
      <c r="G4659" t="inlineStr">
        <is>
          <t>nja</t>
        </is>
      </c>
    </row>
    <row r="4660">
      <c r="G4660" t="inlineStr">
        <is>
          <t>njb</t>
        </is>
      </c>
    </row>
    <row r="4661">
      <c r="G4661" t="inlineStr">
        <is>
          <t>njd</t>
        </is>
      </c>
    </row>
    <row r="4662">
      <c r="G4662" t="inlineStr">
        <is>
          <t>njh</t>
        </is>
      </c>
    </row>
    <row r="4663">
      <c r="G4663" t="inlineStr">
        <is>
          <t>nji</t>
        </is>
      </c>
    </row>
    <row r="4664">
      <c r="G4664" t="inlineStr">
        <is>
          <t>njj</t>
        </is>
      </c>
    </row>
    <row r="4665">
      <c r="G4665" t="inlineStr">
        <is>
          <t>njl</t>
        </is>
      </c>
    </row>
    <row r="4666">
      <c r="G4666" t="inlineStr">
        <is>
          <t>njm</t>
        </is>
      </c>
    </row>
    <row r="4667">
      <c r="G4667" t="inlineStr">
        <is>
          <t>njn</t>
        </is>
      </c>
    </row>
    <row r="4668">
      <c r="G4668" t="inlineStr">
        <is>
          <t>njo</t>
        </is>
      </c>
    </row>
    <row r="4669">
      <c r="G4669" t="inlineStr">
        <is>
          <t>njr</t>
        </is>
      </c>
    </row>
    <row r="4670">
      <c r="G4670" t="inlineStr">
        <is>
          <t>njs</t>
        </is>
      </c>
    </row>
    <row r="4671">
      <c r="G4671" t="inlineStr">
        <is>
          <t>njt</t>
        </is>
      </c>
    </row>
    <row r="4672">
      <c r="G4672" t="inlineStr">
        <is>
          <t>nju</t>
        </is>
      </c>
    </row>
    <row r="4673">
      <c r="G4673" t="inlineStr">
        <is>
          <t>njx</t>
        </is>
      </c>
    </row>
    <row r="4674">
      <c r="G4674" t="inlineStr">
        <is>
          <t>njy</t>
        </is>
      </c>
    </row>
    <row r="4675">
      <c r="G4675" t="inlineStr">
        <is>
          <t>njz</t>
        </is>
      </c>
    </row>
    <row r="4676">
      <c r="G4676" t="inlineStr">
        <is>
          <t>nka</t>
        </is>
      </c>
    </row>
    <row r="4677">
      <c r="G4677" t="inlineStr">
        <is>
          <t>nkb</t>
        </is>
      </c>
    </row>
    <row r="4678">
      <c r="G4678" t="inlineStr">
        <is>
          <t>nkc</t>
        </is>
      </c>
    </row>
    <row r="4679">
      <c r="G4679" t="inlineStr">
        <is>
          <t>nkd</t>
        </is>
      </c>
    </row>
    <row r="4680">
      <c r="G4680" t="inlineStr">
        <is>
          <t>nke</t>
        </is>
      </c>
    </row>
    <row r="4681">
      <c r="G4681" t="inlineStr">
        <is>
          <t>nkf</t>
        </is>
      </c>
    </row>
    <row r="4682">
      <c r="G4682" t="inlineStr">
        <is>
          <t>nkg</t>
        </is>
      </c>
    </row>
    <row r="4683">
      <c r="G4683" t="inlineStr">
        <is>
          <t>nkh</t>
        </is>
      </c>
    </row>
    <row r="4684">
      <c r="G4684" t="inlineStr">
        <is>
          <t>nki</t>
        </is>
      </c>
    </row>
    <row r="4685">
      <c r="G4685" t="inlineStr">
        <is>
          <t>nkj</t>
        </is>
      </c>
    </row>
    <row r="4686">
      <c r="G4686" t="inlineStr">
        <is>
          <t>nkk</t>
        </is>
      </c>
    </row>
    <row r="4687">
      <c r="G4687" t="inlineStr">
        <is>
          <t>nkm</t>
        </is>
      </c>
    </row>
    <row r="4688">
      <c r="G4688" t="inlineStr">
        <is>
          <t>nkn</t>
        </is>
      </c>
    </row>
    <row r="4689">
      <c r="G4689" t="inlineStr">
        <is>
          <t>nko</t>
        </is>
      </c>
    </row>
    <row r="4690">
      <c r="G4690" t="inlineStr">
        <is>
          <t>nkp</t>
        </is>
      </c>
    </row>
    <row r="4691">
      <c r="G4691" t="inlineStr">
        <is>
          <t>nkq</t>
        </is>
      </c>
    </row>
    <row r="4692">
      <c r="G4692" t="inlineStr">
        <is>
          <t>nkr</t>
        </is>
      </c>
    </row>
    <row r="4693">
      <c r="G4693" t="inlineStr">
        <is>
          <t>nks</t>
        </is>
      </c>
    </row>
    <row r="4694">
      <c r="G4694" t="inlineStr">
        <is>
          <t>nkt</t>
        </is>
      </c>
    </row>
    <row r="4695">
      <c r="G4695" t="inlineStr">
        <is>
          <t>nku</t>
        </is>
      </c>
    </row>
    <row r="4696">
      <c r="G4696" t="inlineStr">
        <is>
          <t>nkv</t>
        </is>
      </c>
    </row>
    <row r="4697">
      <c r="G4697" t="inlineStr">
        <is>
          <t>nkw</t>
        </is>
      </c>
    </row>
    <row r="4698">
      <c r="G4698" t="inlineStr">
        <is>
          <t>nkx</t>
        </is>
      </c>
    </row>
    <row r="4699">
      <c r="G4699" t="inlineStr">
        <is>
          <t>nkz</t>
        </is>
      </c>
    </row>
    <row r="4700">
      <c r="G4700" t="inlineStr">
        <is>
          <t>nla</t>
        </is>
      </c>
    </row>
    <row r="4701">
      <c r="G4701" t="inlineStr">
        <is>
          <t>nlc</t>
        </is>
      </c>
    </row>
    <row r="4702">
      <c r="G4702" t="inlineStr">
        <is>
          <t>nld</t>
        </is>
      </c>
    </row>
    <row r="4703">
      <c r="G4703" t="inlineStr">
        <is>
          <t>nle</t>
        </is>
      </c>
    </row>
    <row r="4704">
      <c r="G4704" t="inlineStr">
        <is>
          <t>nlg</t>
        </is>
      </c>
    </row>
    <row r="4705">
      <c r="G4705" t="inlineStr">
        <is>
          <t>nli</t>
        </is>
      </c>
    </row>
    <row r="4706">
      <c r="G4706" t="inlineStr">
        <is>
          <t>nlj</t>
        </is>
      </c>
    </row>
    <row r="4707">
      <c r="G4707" t="inlineStr">
        <is>
          <t>nlk</t>
        </is>
      </c>
    </row>
    <row r="4708">
      <c r="G4708" t="inlineStr">
        <is>
          <t>nll</t>
        </is>
      </c>
    </row>
    <row r="4709">
      <c r="G4709" t="inlineStr">
        <is>
          <t>nlm</t>
        </is>
      </c>
    </row>
    <row r="4710">
      <c r="G4710" t="inlineStr">
        <is>
          <t>nlo</t>
        </is>
      </c>
    </row>
    <row r="4711">
      <c r="G4711" t="inlineStr">
        <is>
          <t>nlq</t>
        </is>
      </c>
    </row>
    <row r="4712">
      <c r="G4712" t="inlineStr">
        <is>
          <t>nlu</t>
        </is>
      </c>
    </row>
    <row r="4713">
      <c r="G4713" t="inlineStr">
        <is>
          <t>nlv</t>
        </is>
      </c>
    </row>
    <row r="4714">
      <c r="G4714" t="inlineStr">
        <is>
          <t>nlw</t>
        </is>
      </c>
    </row>
    <row r="4715">
      <c r="G4715" t="inlineStr">
        <is>
          <t>nlx</t>
        </is>
      </c>
    </row>
    <row r="4716">
      <c r="G4716" t="inlineStr">
        <is>
          <t>nly</t>
        </is>
      </c>
    </row>
    <row r="4717">
      <c r="G4717" t="inlineStr">
        <is>
          <t>nlz</t>
        </is>
      </c>
    </row>
    <row r="4718">
      <c r="G4718" t="inlineStr">
        <is>
          <t>nma</t>
        </is>
      </c>
    </row>
    <row r="4719">
      <c r="G4719" t="inlineStr">
        <is>
          <t>nmb</t>
        </is>
      </c>
    </row>
    <row r="4720">
      <c r="G4720" t="inlineStr">
        <is>
          <t>nmc</t>
        </is>
      </c>
    </row>
    <row r="4721">
      <c r="G4721" t="inlineStr">
        <is>
          <t>nmd</t>
        </is>
      </c>
    </row>
    <row r="4722">
      <c r="G4722" t="inlineStr">
        <is>
          <t>nme</t>
        </is>
      </c>
    </row>
    <row r="4723">
      <c r="G4723" t="inlineStr">
        <is>
          <t>nmf</t>
        </is>
      </c>
    </row>
    <row r="4724">
      <c r="G4724" t="inlineStr">
        <is>
          <t>nmg</t>
        </is>
      </c>
    </row>
    <row r="4725">
      <c r="G4725" t="inlineStr">
        <is>
          <t>nmh</t>
        </is>
      </c>
    </row>
    <row r="4726">
      <c r="G4726" t="inlineStr">
        <is>
          <t>nmi</t>
        </is>
      </c>
    </row>
    <row r="4727">
      <c r="G4727" t="inlineStr">
        <is>
          <t>nmj</t>
        </is>
      </c>
    </row>
    <row r="4728">
      <c r="G4728" t="inlineStr">
        <is>
          <t>nmk</t>
        </is>
      </c>
    </row>
    <row r="4729">
      <c r="G4729" t="inlineStr">
        <is>
          <t>nml</t>
        </is>
      </c>
    </row>
    <row r="4730">
      <c r="G4730" t="inlineStr">
        <is>
          <t>nmm</t>
        </is>
      </c>
    </row>
    <row r="4731">
      <c r="G4731" t="inlineStr">
        <is>
          <t>nmn</t>
        </is>
      </c>
    </row>
    <row r="4732">
      <c r="G4732" t="inlineStr">
        <is>
          <t>nmo</t>
        </is>
      </c>
    </row>
    <row r="4733">
      <c r="G4733" t="inlineStr">
        <is>
          <t>nmp</t>
        </is>
      </c>
    </row>
    <row r="4734">
      <c r="G4734" t="inlineStr">
        <is>
          <t>nmq</t>
        </is>
      </c>
    </row>
    <row r="4735">
      <c r="G4735" t="inlineStr">
        <is>
          <t>nmr</t>
        </is>
      </c>
    </row>
    <row r="4736">
      <c r="G4736" t="inlineStr">
        <is>
          <t>nms</t>
        </is>
      </c>
    </row>
    <row r="4737">
      <c r="G4737" t="inlineStr">
        <is>
          <t>nmt</t>
        </is>
      </c>
    </row>
    <row r="4738">
      <c r="G4738" t="inlineStr">
        <is>
          <t>nmu</t>
        </is>
      </c>
    </row>
    <row r="4739">
      <c r="G4739" t="inlineStr">
        <is>
          <t>nmv</t>
        </is>
      </c>
    </row>
    <row r="4740">
      <c r="G4740" t="inlineStr">
        <is>
          <t>nmw</t>
        </is>
      </c>
    </row>
    <row r="4741">
      <c r="G4741" t="inlineStr">
        <is>
          <t>nmx</t>
        </is>
      </c>
    </row>
    <row r="4742">
      <c r="G4742" t="inlineStr">
        <is>
          <t>nmy</t>
        </is>
      </c>
    </row>
    <row r="4743">
      <c r="G4743" t="inlineStr">
        <is>
          <t>nmz</t>
        </is>
      </c>
    </row>
    <row r="4744">
      <c r="G4744" t="inlineStr">
        <is>
          <t>nna</t>
        </is>
      </c>
    </row>
    <row r="4745">
      <c r="G4745" t="inlineStr">
        <is>
          <t>nnb</t>
        </is>
      </c>
    </row>
    <row r="4746">
      <c r="G4746" t="inlineStr">
        <is>
          <t>nnc</t>
        </is>
      </c>
    </row>
    <row r="4747">
      <c r="G4747" t="inlineStr">
        <is>
          <t>nnd</t>
        </is>
      </c>
    </row>
    <row r="4748">
      <c r="G4748" t="inlineStr">
        <is>
          <t>nne</t>
        </is>
      </c>
    </row>
    <row r="4749">
      <c r="G4749" t="inlineStr">
        <is>
          <t>nnf</t>
        </is>
      </c>
    </row>
    <row r="4750">
      <c r="G4750" t="inlineStr">
        <is>
          <t>nng</t>
        </is>
      </c>
    </row>
    <row r="4751">
      <c r="G4751" t="inlineStr">
        <is>
          <t>nnh</t>
        </is>
      </c>
    </row>
    <row r="4752">
      <c r="G4752" t="inlineStr">
        <is>
          <t>nni</t>
        </is>
      </c>
    </row>
    <row r="4753">
      <c r="G4753" t="inlineStr">
        <is>
          <t>nnj</t>
        </is>
      </c>
    </row>
    <row r="4754">
      <c r="G4754" t="inlineStr">
        <is>
          <t>nnk</t>
        </is>
      </c>
    </row>
    <row r="4755">
      <c r="G4755" t="inlineStr">
        <is>
          <t>nnl</t>
        </is>
      </c>
    </row>
    <row r="4756">
      <c r="G4756" t="inlineStr">
        <is>
          <t>nnm</t>
        </is>
      </c>
    </row>
    <row r="4757">
      <c r="G4757" t="inlineStr">
        <is>
          <t>nnn</t>
        </is>
      </c>
    </row>
    <row r="4758">
      <c r="G4758" t="inlineStr">
        <is>
          <t>nno</t>
        </is>
      </c>
    </row>
    <row r="4759">
      <c r="G4759" t="inlineStr">
        <is>
          <t>nnp</t>
        </is>
      </c>
    </row>
    <row r="4760">
      <c r="G4760" t="inlineStr">
        <is>
          <t>nnq</t>
        </is>
      </c>
    </row>
    <row r="4761">
      <c r="G4761" t="inlineStr">
        <is>
          <t>nnr</t>
        </is>
      </c>
    </row>
    <row r="4762">
      <c r="G4762" t="inlineStr">
        <is>
          <t>nnt</t>
        </is>
      </c>
    </row>
    <row r="4763">
      <c r="G4763" t="inlineStr">
        <is>
          <t>nnu</t>
        </is>
      </c>
    </row>
    <row r="4764">
      <c r="G4764" t="inlineStr">
        <is>
          <t>nnv</t>
        </is>
      </c>
    </row>
    <row r="4765">
      <c r="G4765" t="inlineStr">
        <is>
          <t>nnw</t>
        </is>
      </c>
    </row>
    <row r="4766">
      <c r="G4766" t="inlineStr">
        <is>
          <t>nny</t>
        </is>
      </c>
    </row>
    <row r="4767">
      <c r="G4767" t="inlineStr">
        <is>
          <t>nnz</t>
        </is>
      </c>
    </row>
    <row r="4768">
      <c r="G4768" t="inlineStr">
        <is>
          <t>noa</t>
        </is>
      </c>
    </row>
    <row r="4769">
      <c r="G4769" t="inlineStr">
        <is>
          <t>nob</t>
        </is>
      </c>
    </row>
    <row r="4770">
      <c r="G4770" t="inlineStr">
        <is>
          <t>noc</t>
        </is>
      </c>
    </row>
    <row r="4771">
      <c r="G4771" t="inlineStr">
        <is>
          <t>nod</t>
        </is>
      </c>
    </row>
    <row r="4772">
      <c r="G4772" t="inlineStr">
        <is>
          <t>noe</t>
        </is>
      </c>
    </row>
    <row r="4773">
      <c r="G4773" t="inlineStr">
        <is>
          <t>nof</t>
        </is>
      </c>
    </row>
    <row r="4774">
      <c r="G4774" t="inlineStr">
        <is>
          <t>nog</t>
        </is>
      </c>
    </row>
    <row r="4775">
      <c r="G4775" t="inlineStr">
        <is>
          <t>noh</t>
        </is>
      </c>
    </row>
    <row r="4776">
      <c r="G4776" t="inlineStr">
        <is>
          <t>noi</t>
        </is>
      </c>
    </row>
    <row r="4777">
      <c r="G4777" t="inlineStr">
        <is>
          <t>noj</t>
        </is>
      </c>
    </row>
    <row r="4778">
      <c r="G4778" t="inlineStr">
        <is>
          <t>nok</t>
        </is>
      </c>
    </row>
    <row r="4779">
      <c r="G4779" t="inlineStr">
        <is>
          <t>nol</t>
        </is>
      </c>
    </row>
    <row r="4780">
      <c r="G4780" t="inlineStr">
        <is>
          <t>non</t>
        </is>
      </c>
    </row>
    <row r="4781">
      <c r="G4781" t="inlineStr">
        <is>
          <t>nop</t>
        </is>
      </c>
    </row>
    <row r="4782">
      <c r="G4782" t="inlineStr">
        <is>
          <t>noq</t>
        </is>
      </c>
    </row>
    <row r="4783">
      <c r="G4783" t="inlineStr">
        <is>
          <t>nor</t>
        </is>
      </c>
    </row>
    <row r="4784">
      <c r="G4784" t="inlineStr">
        <is>
          <t>nos</t>
        </is>
      </c>
    </row>
    <row r="4785">
      <c r="G4785" t="inlineStr">
        <is>
          <t>not</t>
        </is>
      </c>
    </row>
    <row r="4786">
      <c r="G4786" t="inlineStr">
        <is>
          <t>nou</t>
        </is>
      </c>
    </row>
    <row r="4787">
      <c r="G4787" t="inlineStr">
        <is>
          <t>nov</t>
        </is>
      </c>
    </row>
    <row r="4788">
      <c r="G4788" t="inlineStr">
        <is>
          <t>now</t>
        </is>
      </c>
    </row>
    <row r="4789">
      <c r="G4789" t="inlineStr">
        <is>
          <t>noy</t>
        </is>
      </c>
    </row>
    <row r="4790">
      <c r="G4790" t="inlineStr">
        <is>
          <t>noz</t>
        </is>
      </c>
    </row>
    <row r="4791">
      <c r="G4791" t="inlineStr">
        <is>
          <t>npa</t>
        </is>
      </c>
    </row>
    <row r="4792">
      <c r="G4792" t="inlineStr">
        <is>
          <t>npb</t>
        </is>
      </c>
    </row>
    <row r="4793">
      <c r="G4793" t="inlineStr">
        <is>
          <t>npg</t>
        </is>
      </c>
    </row>
    <row r="4794">
      <c r="G4794" t="inlineStr">
        <is>
          <t>nph</t>
        </is>
      </c>
    </row>
    <row r="4795">
      <c r="G4795" t="inlineStr">
        <is>
          <t>npi</t>
        </is>
      </c>
    </row>
    <row r="4796">
      <c r="G4796" t="inlineStr">
        <is>
          <t>npl</t>
        </is>
      </c>
    </row>
    <row r="4797">
      <c r="G4797" t="inlineStr">
        <is>
          <t>npn</t>
        </is>
      </c>
    </row>
    <row r="4798">
      <c r="G4798" t="inlineStr">
        <is>
          <t>npo</t>
        </is>
      </c>
    </row>
    <row r="4799">
      <c r="G4799" t="inlineStr">
        <is>
          <t>nps</t>
        </is>
      </c>
    </row>
    <row r="4800">
      <c r="G4800" t="inlineStr">
        <is>
          <t>npu</t>
        </is>
      </c>
    </row>
    <row r="4801">
      <c r="G4801" t="inlineStr">
        <is>
          <t>npx</t>
        </is>
      </c>
    </row>
    <row r="4802">
      <c r="G4802" t="inlineStr">
        <is>
          <t>npy</t>
        </is>
      </c>
    </row>
    <row r="4803">
      <c r="G4803" t="inlineStr">
        <is>
          <t>nqg</t>
        </is>
      </c>
    </row>
    <row r="4804">
      <c r="G4804" t="inlineStr">
        <is>
          <t>nqk</t>
        </is>
      </c>
    </row>
    <row r="4805">
      <c r="G4805" t="inlineStr">
        <is>
          <t>nql</t>
        </is>
      </c>
    </row>
    <row r="4806">
      <c r="G4806" t="inlineStr">
        <is>
          <t>nqm</t>
        </is>
      </c>
    </row>
    <row r="4807">
      <c r="G4807" t="inlineStr">
        <is>
          <t>nqn</t>
        </is>
      </c>
    </row>
    <row r="4808">
      <c r="G4808" t="inlineStr">
        <is>
          <t>nqo</t>
        </is>
      </c>
    </row>
    <row r="4809">
      <c r="G4809" t="inlineStr">
        <is>
          <t>nqq</t>
        </is>
      </c>
    </row>
    <row r="4810">
      <c r="G4810" t="inlineStr">
        <is>
          <t>nqt</t>
        </is>
      </c>
    </row>
    <row r="4811">
      <c r="G4811" t="inlineStr">
        <is>
          <t>nqy</t>
        </is>
      </c>
    </row>
    <row r="4812">
      <c r="G4812" t="inlineStr">
        <is>
          <t>nra</t>
        </is>
      </c>
    </row>
    <row r="4813">
      <c r="G4813" t="inlineStr">
        <is>
          <t>nrb</t>
        </is>
      </c>
    </row>
    <row r="4814">
      <c r="G4814" t="inlineStr">
        <is>
          <t>nrc</t>
        </is>
      </c>
    </row>
    <row r="4815">
      <c r="G4815" t="inlineStr">
        <is>
          <t>nre</t>
        </is>
      </c>
    </row>
    <row r="4816">
      <c r="G4816" t="inlineStr">
        <is>
          <t>nrf</t>
        </is>
      </c>
    </row>
    <row r="4817">
      <c r="G4817" t="inlineStr">
        <is>
          <t>nrg</t>
        </is>
      </c>
    </row>
    <row r="4818">
      <c r="G4818" t="inlineStr">
        <is>
          <t>nri</t>
        </is>
      </c>
    </row>
    <row r="4819">
      <c r="G4819" t="inlineStr">
        <is>
          <t>nrk</t>
        </is>
      </c>
    </row>
    <row r="4820">
      <c r="G4820" t="inlineStr">
        <is>
          <t>nrl</t>
        </is>
      </c>
    </row>
    <row r="4821">
      <c r="G4821" t="inlineStr">
        <is>
          <t>nrm</t>
        </is>
      </c>
    </row>
    <row r="4822">
      <c r="G4822" t="inlineStr">
        <is>
          <t>nrn</t>
        </is>
      </c>
    </row>
    <row r="4823">
      <c r="G4823" t="inlineStr">
        <is>
          <t>nrp</t>
        </is>
      </c>
    </row>
    <row r="4824">
      <c r="G4824" t="inlineStr">
        <is>
          <t>nrr</t>
        </is>
      </c>
    </row>
    <row r="4825">
      <c r="G4825" t="inlineStr">
        <is>
          <t>nrt</t>
        </is>
      </c>
    </row>
    <row r="4826">
      <c r="G4826" t="inlineStr">
        <is>
          <t>nru</t>
        </is>
      </c>
    </row>
    <row r="4827">
      <c r="G4827" t="inlineStr">
        <is>
          <t>nrx</t>
        </is>
      </c>
    </row>
    <row r="4828">
      <c r="G4828" t="inlineStr">
        <is>
          <t>nrz</t>
        </is>
      </c>
    </row>
    <row r="4829">
      <c r="G4829" t="inlineStr">
        <is>
          <t>nsa</t>
        </is>
      </c>
    </row>
    <row r="4830">
      <c r="G4830" t="inlineStr">
        <is>
          <t>nsb</t>
        </is>
      </c>
    </row>
    <row r="4831">
      <c r="G4831" t="inlineStr">
        <is>
          <t>nsc</t>
        </is>
      </c>
    </row>
    <row r="4832">
      <c r="G4832" t="inlineStr">
        <is>
          <t>nsd</t>
        </is>
      </c>
    </row>
    <row r="4833">
      <c r="G4833" t="inlineStr">
        <is>
          <t>nse</t>
        </is>
      </c>
    </row>
    <row r="4834">
      <c r="G4834" t="inlineStr">
        <is>
          <t>nsf</t>
        </is>
      </c>
    </row>
    <row r="4835">
      <c r="G4835" t="inlineStr">
        <is>
          <t>nsg</t>
        </is>
      </c>
    </row>
    <row r="4836">
      <c r="G4836" t="inlineStr">
        <is>
          <t>nsh</t>
        </is>
      </c>
    </row>
    <row r="4837">
      <c r="G4837" t="inlineStr">
        <is>
          <t>nsi</t>
        </is>
      </c>
    </row>
    <row r="4838">
      <c r="G4838" t="inlineStr">
        <is>
          <t>nsk</t>
        </is>
      </c>
    </row>
    <row r="4839">
      <c r="G4839" t="inlineStr">
        <is>
          <t>nsl</t>
        </is>
      </c>
    </row>
    <row r="4840">
      <c r="G4840" t="inlineStr">
        <is>
          <t>nsm</t>
        </is>
      </c>
    </row>
    <row r="4841">
      <c r="G4841" t="inlineStr">
        <is>
          <t>nsn</t>
        </is>
      </c>
    </row>
    <row r="4842">
      <c r="G4842" t="inlineStr">
        <is>
          <t>nso</t>
        </is>
      </c>
    </row>
    <row r="4843">
      <c r="G4843" t="inlineStr">
        <is>
          <t>nsp</t>
        </is>
      </c>
    </row>
    <row r="4844">
      <c r="G4844" t="inlineStr">
        <is>
          <t>nsq</t>
        </is>
      </c>
    </row>
    <row r="4845">
      <c r="G4845" t="inlineStr">
        <is>
          <t>nsr</t>
        </is>
      </c>
    </row>
    <row r="4846">
      <c r="G4846" t="inlineStr">
        <is>
          <t>nss</t>
        </is>
      </c>
    </row>
    <row r="4847">
      <c r="G4847" t="inlineStr">
        <is>
          <t>nst</t>
        </is>
      </c>
    </row>
    <row r="4848">
      <c r="G4848" t="inlineStr">
        <is>
          <t>nsu</t>
        </is>
      </c>
    </row>
    <row r="4849">
      <c r="G4849" t="inlineStr">
        <is>
          <t>nsv</t>
        </is>
      </c>
    </row>
    <row r="4850">
      <c r="G4850" t="inlineStr">
        <is>
          <t>nsw</t>
        </is>
      </c>
    </row>
    <row r="4851">
      <c r="G4851" t="inlineStr">
        <is>
          <t>nsx</t>
        </is>
      </c>
    </row>
    <row r="4852">
      <c r="G4852" t="inlineStr">
        <is>
          <t>nsy</t>
        </is>
      </c>
    </row>
    <row r="4853">
      <c r="G4853" t="inlineStr">
        <is>
          <t>nsz</t>
        </is>
      </c>
    </row>
    <row r="4854">
      <c r="G4854" t="inlineStr">
        <is>
          <t>ntd</t>
        </is>
      </c>
    </row>
    <row r="4855">
      <c r="G4855" t="inlineStr">
        <is>
          <t>ntg</t>
        </is>
      </c>
    </row>
    <row r="4856">
      <c r="G4856" t="inlineStr">
        <is>
          <t>nti</t>
        </is>
      </c>
    </row>
    <row r="4857">
      <c r="G4857" t="inlineStr">
        <is>
          <t>ntj</t>
        </is>
      </c>
    </row>
    <row r="4858">
      <c r="G4858" t="inlineStr">
        <is>
          <t>ntk</t>
        </is>
      </c>
    </row>
    <row r="4859">
      <c r="G4859" t="inlineStr">
        <is>
          <t>ntm</t>
        </is>
      </c>
    </row>
    <row r="4860">
      <c r="G4860" t="inlineStr">
        <is>
          <t>nto</t>
        </is>
      </c>
    </row>
    <row r="4861">
      <c r="G4861" t="inlineStr">
        <is>
          <t>ntp</t>
        </is>
      </c>
    </row>
    <row r="4862">
      <c r="G4862" t="inlineStr">
        <is>
          <t>ntr</t>
        </is>
      </c>
    </row>
    <row r="4863">
      <c r="G4863" t="inlineStr">
        <is>
          <t>ntu</t>
        </is>
      </c>
    </row>
    <row r="4864">
      <c r="G4864" t="inlineStr">
        <is>
          <t>ntw</t>
        </is>
      </c>
    </row>
    <row r="4865">
      <c r="G4865" t="inlineStr">
        <is>
          <t>ntx</t>
        </is>
      </c>
    </row>
    <row r="4866">
      <c r="G4866" t="inlineStr">
        <is>
          <t>nty</t>
        </is>
      </c>
    </row>
    <row r="4867">
      <c r="G4867" t="inlineStr">
        <is>
          <t>ntz</t>
        </is>
      </c>
    </row>
    <row r="4868">
      <c r="G4868" t="inlineStr">
        <is>
          <t>nua</t>
        </is>
      </c>
    </row>
    <row r="4869">
      <c r="G4869" t="inlineStr">
        <is>
          <t>nuc</t>
        </is>
      </c>
    </row>
    <row r="4870">
      <c r="G4870" t="inlineStr">
        <is>
          <t>nud</t>
        </is>
      </c>
    </row>
    <row r="4871">
      <c r="G4871" t="inlineStr">
        <is>
          <t>nue</t>
        </is>
      </c>
    </row>
    <row r="4872">
      <c r="G4872" t="inlineStr">
        <is>
          <t>nuf</t>
        </is>
      </c>
    </row>
    <row r="4873">
      <c r="G4873" t="inlineStr">
        <is>
          <t>nug</t>
        </is>
      </c>
    </row>
    <row r="4874">
      <c r="G4874" t="inlineStr">
        <is>
          <t>nuh</t>
        </is>
      </c>
    </row>
    <row r="4875">
      <c r="G4875" t="inlineStr">
        <is>
          <t>nui</t>
        </is>
      </c>
    </row>
    <row r="4876">
      <c r="G4876" t="inlineStr">
        <is>
          <t>nuj</t>
        </is>
      </c>
    </row>
    <row r="4877">
      <c r="G4877" t="inlineStr">
        <is>
          <t>nuk</t>
        </is>
      </c>
    </row>
    <row r="4878">
      <c r="G4878" t="inlineStr">
        <is>
          <t>nul</t>
        </is>
      </c>
    </row>
    <row r="4879">
      <c r="G4879" t="inlineStr">
        <is>
          <t>num</t>
        </is>
      </c>
    </row>
    <row r="4880">
      <c r="G4880" t="inlineStr">
        <is>
          <t>nun</t>
        </is>
      </c>
    </row>
    <row r="4881">
      <c r="G4881" t="inlineStr">
        <is>
          <t>nuo</t>
        </is>
      </c>
    </row>
    <row r="4882">
      <c r="G4882" t="inlineStr">
        <is>
          <t>nup</t>
        </is>
      </c>
    </row>
    <row r="4883">
      <c r="G4883" t="inlineStr">
        <is>
          <t>nuq</t>
        </is>
      </c>
    </row>
    <row r="4884">
      <c r="G4884" t="inlineStr">
        <is>
          <t>nur</t>
        </is>
      </c>
    </row>
    <row r="4885">
      <c r="G4885" t="inlineStr">
        <is>
          <t>nus</t>
        </is>
      </c>
    </row>
    <row r="4886">
      <c r="G4886" t="inlineStr">
        <is>
          <t>nut</t>
        </is>
      </c>
    </row>
    <row r="4887">
      <c r="G4887" t="inlineStr">
        <is>
          <t>nuu</t>
        </is>
      </c>
    </row>
    <row r="4888">
      <c r="G4888" t="inlineStr">
        <is>
          <t>nuv</t>
        </is>
      </c>
    </row>
    <row r="4889">
      <c r="G4889" t="inlineStr">
        <is>
          <t>nuw</t>
        </is>
      </c>
    </row>
    <row r="4890">
      <c r="G4890" t="inlineStr">
        <is>
          <t>nux</t>
        </is>
      </c>
    </row>
    <row r="4891">
      <c r="G4891" t="inlineStr">
        <is>
          <t>nuy</t>
        </is>
      </c>
    </row>
    <row r="4892">
      <c r="G4892" t="inlineStr">
        <is>
          <t>nuz</t>
        </is>
      </c>
    </row>
    <row r="4893">
      <c r="G4893" t="inlineStr">
        <is>
          <t>nvh</t>
        </is>
      </c>
    </row>
    <row r="4894">
      <c r="G4894" t="inlineStr">
        <is>
          <t>nvm</t>
        </is>
      </c>
    </row>
    <row r="4895">
      <c r="G4895" t="inlineStr">
        <is>
          <t>nvo</t>
        </is>
      </c>
    </row>
    <row r="4896">
      <c r="G4896" t="inlineStr">
        <is>
          <t>nwa</t>
        </is>
      </c>
    </row>
    <row r="4897">
      <c r="G4897" t="inlineStr">
        <is>
          <t>nwb</t>
        </is>
      </c>
    </row>
    <row r="4898">
      <c r="G4898" t="inlineStr">
        <is>
          <t>nwc</t>
        </is>
      </c>
    </row>
    <row r="4899">
      <c r="G4899" t="inlineStr">
        <is>
          <t>nwe</t>
        </is>
      </c>
    </row>
    <row r="4900">
      <c r="G4900" t="inlineStr">
        <is>
          <t>nwg</t>
        </is>
      </c>
    </row>
    <row r="4901">
      <c r="G4901" t="inlineStr">
        <is>
          <t>nwi</t>
        </is>
      </c>
    </row>
    <row r="4902">
      <c r="G4902" t="inlineStr">
        <is>
          <t>nwm</t>
        </is>
      </c>
    </row>
    <row r="4903">
      <c r="G4903" t="inlineStr">
        <is>
          <t>nwo</t>
        </is>
      </c>
    </row>
    <row r="4904">
      <c r="G4904" t="inlineStr">
        <is>
          <t>nwr</t>
        </is>
      </c>
    </row>
    <row r="4905">
      <c r="G4905" t="inlineStr">
        <is>
          <t>nww</t>
        </is>
      </c>
    </row>
    <row r="4906">
      <c r="G4906" t="inlineStr">
        <is>
          <t>nwx</t>
        </is>
      </c>
    </row>
    <row r="4907">
      <c r="G4907" t="inlineStr">
        <is>
          <t>nwy</t>
        </is>
      </c>
    </row>
    <row r="4908">
      <c r="G4908" t="inlineStr">
        <is>
          <t>nxa</t>
        </is>
      </c>
    </row>
    <row r="4909">
      <c r="G4909" t="inlineStr">
        <is>
          <t>nxd</t>
        </is>
      </c>
    </row>
    <row r="4910">
      <c r="G4910" t="inlineStr">
        <is>
          <t>nxe</t>
        </is>
      </c>
    </row>
    <row r="4911">
      <c r="G4911" t="inlineStr">
        <is>
          <t>nxg</t>
        </is>
      </c>
    </row>
    <row r="4912">
      <c r="G4912" t="inlineStr">
        <is>
          <t>nxi</t>
        </is>
      </c>
    </row>
    <row r="4913">
      <c r="G4913" t="inlineStr">
        <is>
          <t>nxk</t>
        </is>
      </c>
    </row>
    <row r="4914">
      <c r="G4914" t="inlineStr">
        <is>
          <t>nxl</t>
        </is>
      </c>
    </row>
    <row r="4915">
      <c r="G4915" t="inlineStr">
        <is>
          <t>nxm</t>
        </is>
      </c>
    </row>
    <row r="4916">
      <c r="G4916" t="inlineStr">
        <is>
          <t>nxn</t>
        </is>
      </c>
    </row>
    <row r="4917">
      <c r="G4917" t="inlineStr">
        <is>
          <t>nxo</t>
        </is>
      </c>
    </row>
    <row r="4918">
      <c r="G4918" t="inlineStr">
        <is>
          <t>nxq</t>
        </is>
      </c>
    </row>
    <row r="4919">
      <c r="G4919" t="inlineStr">
        <is>
          <t>nxr</t>
        </is>
      </c>
    </row>
    <row r="4920">
      <c r="G4920" t="inlineStr">
        <is>
          <t>nxx</t>
        </is>
      </c>
    </row>
    <row r="4921">
      <c r="G4921" t="inlineStr">
        <is>
          <t>nya</t>
        </is>
      </c>
    </row>
    <row r="4922">
      <c r="G4922" t="inlineStr">
        <is>
          <t>nyb</t>
        </is>
      </c>
    </row>
    <row r="4923">
      <c r="G4923" t="inlineStr">
        <is>
          <t>nyc</t>
        </is>
      </c>
    </row>
    <row r="4924">
      <c r="G4924" t="inlineStr">
        <is>
          <t>nyd</t>
        </is>
      </c>
    </row>
    <row r="4925">
      <c r="G4925" t="inlineStr">
        <is>
          <t>nye</t>
        </is>
      </c>
    </row>
    <row r="4926">
      <c r="G4926" t="inlineStr">
        <is>
          <t>nyf</t>
        </is>
      </c>
    </row>
    <row r="4927">
      <c r="G4927" t="inlineStr">
        <is>
          <t>nyg</t>
        </is>
      </c>
    </row>
    <row r="4928">
      <c r="G4928" t="inlineStr">
        <is>
          <t>nyh</t>
        </is>
      </c>
    </row>
    <row r="4929">
      <c r="G4929" t="inlineStr">
        <is>
          <t>nyi</t>
        </is>
      </c>
    </row>
    <row r="4930">
      <c r="G4930" t="inlineStr">
        <is>
          <t>nyj</t>
        </is>
      </c>
    </row>
    <row r="4931">
      <c r="G4931" t="inlineStr">
        <is>
          <t>nyk</t>
        </is>
      </c>
    </row>
    <row r="4932">
      <c r="G4932" t="inlineStr">
        <is>
          <t>nyl</t>
        </is>
      </c>
    </row>
    <row r="4933">
      <c r="G4933" t="inlineStr">
        <is>
          <t>nym</t>
        </is>
      </c>
    </row>
    <row r="4934">
      <c r="G4934" t="inlineStr">
        <is>
          <t>nyn</t>
        </is>
      </c>
    </row>
    <row r="4935">
      <c r="G4935" t="inlineStr">
        <is>
          <t>nyo</t>
        </is>
      </c>
    </row>
    <row r="4936">
      <c r="G4936" t="inlineStr">
        <is>
          <t>nyp</t>
        </is>
      </c>
    </row>
    <row r="4937">
      <c r="G4937" t="inlineStr">
        <is>
          <t>nyq</t>
        </is>
      </c>
    </row>
    <row r="4938">
      <c r="G4938" t="inlineStr">
        <is>
          <t>nyr</t>
        </is>
      </c>
    </row>
    <row r="4939">
      <c r="G4939" t="inlineStr">
        <is>
          <t>nys</t>
        </is>
      </c>
    </row>
    <row r="4940">
      <c r="G4940" t="inlineStr">
        <is>
          <t>nyt</t>
        </is>
      </c>
    </row>
    <row r="4941">
      <c r="G4941" t="inlineStr">
        <is>
          <t>nyu</t>
        </is>
      </c>
    </row>
    <row r="4942">
      <c r="G4942" t="inlineStr">
        <is>
          <t>nyv</t>
        </is>
      </c>
    </row>
    <row r="4943">
      <c r="G4943" t="inlineStr">
        <is>
          <t>nyw</t>
        </is>
      </c>
    </row>
    <row r="4944">
      <c r="G4944" t="inlineStr">
        <is>
          <t>nyx</t>
        </is>
      </c>
    </row>
    <row r="4945">
      <c r="G4945" t="inlineStr">
        <is>
          <t>nyy</t>
        </is>
      </c>
    </row>
    <row r="4946">
      <c r="G4946" t="inlineStr">
        <is>
          <t>nza</t>
        </is>
      </c>
    </row>
    <row r="4947">
      <c r="G4947" t="inlineStr">
        <is>
          <t>nzb</t>
        </is>
      </c>
    </row>
    <row r="4948">
      <c r="G4948" t="inlineStr">
        <is>
          <t>nzd</t>
        </is>
      </c>
    </row>
    <row r="4949">
      <c r="G4949" t="inlineStr">
        <is>
          <t>nzi</t>
        </is>
      </c>
    </row>
    <row r="4950">
      <c r="G4950" t="inlineStr">
        <is>
          <t>nzk</t>
        </is>
      </c>
    </row>
    <row r="4951">
      <c r="G4951" t="inlineStr">
        <is>
          <t>nzm</t>
        </is>
      </c>
    </row>
    <row r="4952">
      <c r="G4952" t="inlineStr">
        <is>
          <t>nzr</t>
        </is>
      </c>
    </row>
    <row r="4953">
      <c r="G4953" t="inlineStr">
        <is>
          <t>nzs</t>
        </is>
      </c>
    </row>
    <row r="4954">
      <c r="G4954" t="inlineStr">
        <is>
          <t>nzu</t>
        </is>
      </c>
    </row>
    <row r="4955">
      <c r="G4955" t="inlineStr">
        <is>
          <t>nzy</t>
        </is>
      </c>
    </row>
    <row r="4956">
      <c r="G4956" t="inlineStr">
        <is>
          <t>nzz</t>
        </is>
      </c>
    </row>
    <row r="4957">
      <c r="G4957" t="inlineStr">
        <is>
          <t>oaa</t>
        </is>
      </c>
    </row>
    <row r="4958">
      <c r="G4958" t="inlineStr">
        <is>
          <t>oac</t>
        </is>
      </c>
    </row>
    <row r="4959">
      <c r="G4959" t="inlineStr">
        <is>
          <t>oak</t>
        </is>
      </c>
    </row>
    <row r="4960">
      <c r="G4960" t="inlineStr">
        <is>
          <t>oar</t>
        </is>
      </c>
    </row>
    <row r="4961">
      <c r="G4961" t="inlineStr">
        <is>
          <t>oav</t>
        </is>
      </c>
    </row>
    <row r="4962">
      <c r="G4962" t="inlineStr">
        <is>
          <t>obi</t>
        </is>
      </c>
    </row>
    <row r="4963">
      <c r="G4963" t="inlineStr">
        <is>
          <t>obk</t>
        </is>
      </c>
    </row>
    <row r="4964">
      <c r="G4964" t="inlineStr">
        <is>
          <t>obl</t>
        </is>
      </c>
    </row>
    <row r="4965">
      <c r="G4965" t="inlineStr">
        <is>
          <t>obm</t>
        </is>
      </c>
    </row>
    <row r="4966">
      <c r="G4966" t="inlineStr">
        <is>
          <t>obo</t>
        </is>
      </c>
    </row>
    <row r="4967">
      <c r="G4967" t="inlineStr">
        <is>
          <t>obr</t>
        </is>
      </c>
    </row>
    <row r="4968">
      <c r="G4968" t="inlineStr">
        <is>
          <t>obt</t>
        </is>
      </c>
    </row>
    <row r="4969">
      <c r="G4969" t="inlineStr">
        <is>
          <t>obu</t>
        </is>
      </c>
    </row>
    <row r="4970">
      <c r="G4970" t="inlineStr">
        <is>
          <t>oca</t>
        </is>
      </c>
    </row>
    <row r="4971">
      <c r="G4971" t="inlineStr">
        <is>
          <t>och</t>
        </is>
      </c>
    </row>
    <row r="4972">
      <c r="G4972" t="inlineStr">
        <is>
          <t>oci</t>
        </is>
      </c>
    </row>
    <row r="4973">
      <c r="G4973" t="inlineStr">
        <is>
          <t>ocm</t>
        </is>
      </c>
    </row>
    <row r="4974">
      <c r="G4974" t="inlineStr">
        <is>
          <t>oco</t>
        </is>
      </c>
    </row>
    <row r="4975">
      <c r="G4975" t="inlineStr">
        <is>
          <t>ocu</t>
        </is>
      </c>
    </row>
    <row r="4976">
      <c r="G4976" t="inlineStr">
        <is>
          <t>oda</t>
        </is>
      </c>
    </row>
    <row r="4977">
      <c r="G4977" t="inlineStr">
        <is>
          <t>odk</t>
        </is>
      </c>
    </row>
    <row r="4978">
      <c r="G4978" t="inlineStr">
        <is>
          <t>odt</t>
        </is>
      </c>
    </row>
    <row r="4979">
      <c r="G4979" t="inlineStr">
        <is>
          <t>odu</t>
        </is>
      </c>
    </row>
    <row r="4980">
      <c r="G4980" t="inlineStr">
        <is>
          <t>ofo</t>
        </is>
      </c>
    </row>
    <row r="4981">
      <c r="G4981" t="inlineStr">
        <is>
          <t>ofs</t>
        </is>
      </c>
    </row>
    <row r="4982">
      <c r="G4982" t="inlineStr">
        <is>
          <t>ofu</t>
        </is>
      </c>
    </row>
    <row r="4983">
      <c r="G4983" t="inlineStr">
        <is>
          <t>ogb</t>
        </is>
      </c>
    </row>
    <row r="4984">
      <c r="G4984" t="inlineStr">
        <is>
          <t>ogc</t>
        </is>
      </c>
    </row>
    <row r="4985">
      <c r="G4985" t="inlineStr">
        <is>
          <t>oge</t>
        </is>
      </c>
    </row>
    <row r="4986">
      <c r="G4986" t="inlineStr">
        <is>
          <t>ogg</t>
        </is>
      </c>
    </row>
    <row r="4987">
      <c r="G4987" t="inlineStr">
        <is>
          <t>ogo</t>
        </is>
      </c>
    </row>
    <row r="4988">
      <c r="G4988" t="inlineStr">
        <is>
          <t>ogu</t>
        </is>
      </c>
    </row>
    <row r="4989">
      <c r="G4989" t="inlineStr">
        <is>
          <t>oht</t>
        </is>
      </c>
    </row>
    <row r="4990">
      <c r="G4990" t="inlineStr">
        <is>
          <t>ohu</t>
        </is>
      </c>
    </row>
    <row r="4991">
      <c r="G4991" t="inlineStr">
        <is>
          <t>oia</t>
        </is>
      </c>
    </row>
    <row r="4992">
      <c r="G4992" t="inlineStr">
        <is>
          <t>oie</t>
        </is>
      </c>
    </row>
    <row r="4993">
      <c r="G4993" t="inlineStr">
        <is>
          <t>oin</t>
        </is>
      </c>
    </row>
    <row r="4994">
      <c r="G4994" t="inlineStr">
        <is>
          <t>ojb</t>
        </is>
      </c>
    </row>
    <row r="4995">
      <c r="G4995" t="inlineStr">
        <is>
          <t>ojc</t>
        </is>
      </c>
    </row>
    <row r="4996">
      <c r="G4996" t="inlineStr">
        <is>
          <t>ojg</t>
        </is>
      </c>
    </row>
    <row r="4997">
      <c r="G4997" t="inlineStr">
        <is>
          <t>oji</t>
        </is>
      </c>
    </row>
    <row r="4998">
      <c r="G4998" t="inlineStr">
        <is>
          <t>ojp</t>
        </is>
      </c>
    </row>
    <row r="4999">
      <c r="G4999" t="inlineStr">
        <is>
          <t>ojs</t>
        </is>
      </c>
    </row>
    <row r="5000">
      <c r="G5000" t="inlineStr">
        <is>
          <t>ojv</t>
        </is>
      </c>
    </row>
    <row r="5001">
      <c r="G5001" t="inlineStr">
        <is>
          <t>ojw</t>
        </is>
      </c>
    </row>
    <row r="5002">
      <c r="G5002" t="inlineStr">
        <is>
          <t>oka</t>
        </is>
      </c>
    </row>
    <row r="5003">
      <c r="G5003" t="inlineStr">
        <is>
          <t>okb</t>
        </is>
      </c>
    </row>
    <row r="5004">
      <c r="G5004" t="inlineStr">
        <is>
          <t>okc</t>
        </is>
      </c>
    </row>
    <row r="5005">
      <c r="G5005" t="inlineStr">
        <is>
          <t>okd</t>
        </is>
      </c>
    </row>
    <row r="5006">
      <c r="G5006" t="inlineStr">
        <is>
          <t>oke</t>
        </is>
      </c>
    </row>
    <row r="5007">
      <c r="G5007" t="inlineStr">
        <is>
          <t>okg</t>
        </is>
      </c>
    </row>
    <row r="5008">
      <c r="G5008" t="inlineStr">
        <is>
          <t>okh</t>
        </is>
      </c>
    </row>
    <row r="5009">
      <c r="G5009" t="inlineStr">
        <is>
          <t>oki</t>
        </is>
      </c>
    </row>
    <row r="5010">
      <c r="G5010" t="inlineStr">
        <is>
          <t>okj</t>
        </is>
      </c>
    </row>
    <row r="5011">
      <c r="G5011" t="inlineStr">
        <is>
          <t>okk</t>
        </is>
      </c>
    </row>
    <row r="5012">
      <c r="G5012" t="inlineStr">
        <is>
          <t>okl</t>
        </is>
      </c>
    </row>
    <row r="5013">
      <c r="G5013" t="inlineStr">
        <is>
          <t>okm</t>
        </is>
      </c>
    </row>
    <row r="5014">
      <c r="G5014" t="inlineStr">
        <is>
          <t>okn</t>
        </is>
      </c>
    </row>
    <row r="5015">
      <c r="G5015" t="inlineStr">
        <is>
          <t>oko</t>
        </is>
      </c>
    </row>
    <row r="5016">
      <c r="G5016" t="inlineStr">
        <is>
          <t>okr</t>
        </is>
      </c>
    </row>
    <row r="5017">
      <c r="G5017" t="inlineStr">
        <is>
          <t>oks</t>
        </is>
      </c>
    </row>
    <row r="5018">
      <c r="G5018" t="inlineStr">
        <is>
          <t>oku</t>
        </is>
      </c>
    </row>
    <row r="5019">
      <c r="G5019" t="inlineStr">
        <is>
          <t>okv</t>
        </is>
      </c>
    </row>
    <row r="5020">
      <c r="G5020" t="inlineStr">
        <is>
          <t>okx</t>
        </is>
      </c>
    </row>
    <row r="5021">
      <c r="G5021" t="inlineStr">
        <is>
          <t>okz</t>
        </is>
      </c>
    </row>
    <row r="5022">
      <c r="G5022" t="inlineStr">
        <is>
          <t>ola</t>
        </is>
      </c>
    </row>
    <row r="5023">
      <c r="G5023" t="inlineStr">
        <is>
          <t>olb</t>
        </is>
      </c>
    </row>
    <row r="5024">
      <c r="G5024" t="inlineStr">
        <is>
          <t>old</t>
        </is>
      </c>
    </row>
    <row r="5025">
      <c r="G5025" t="inlineStr">
        <is>
          <t>ole</t>
        </is>
      </c>
    </row>
    <row r="5026">
      <c r="G5026" t="inlineStr">
        <is>
          <t>olk</t>
        </is>
      </c>
    </row>
    <row r="5027">
      <c r="G5027" t="inlineStr">
        <is>
          <t>olm</t>
        </is>
      </c>
    </row>
    <row r="5028">
      <c r="G5028" t="inlineStr">
        <is>
          <t>olo</t>
        </is>
      </c>
    </row>
    <row r="5029">
      <c r="G5029" t="inlineStr">
        <is>
          <t>olr</t>
        </is>
      </c>
    </row>
    <row r="5030">
      <c r="G5030" t="inlineStr">
        <is>
          <t>olt</t>
        </is>
      </c>
    </row>
    <row r="5031">
      <c r="G5031" t="inlineStr">
        <is>
          <t>olu</t>
        </is>
      </c>
    </row>
    <row r="5032">
      <c r="G5032" t="inlineStr">
        <is>
          <t>oma</t>
        </is>
      </c>
    </row>
    <row r="5033">
      <c r="G5033" t="inlineStr">
        <is>
          <t>omb</t>
        </is>
      </c>
    </row>
    <row r="5034">
      <c r="G5034" t="inlineStr">
        <is>
          <t>omc</t>
        </is>
      </c>
    </row>
    <row r="5035">
      <c r="G5035" t="inlineStr">
        <is>
          <t>omg</t>
        </is>
      </c>
    </row>
    <row r="5036">
      <c r="G5036" t="inlineStr">
        <is>
          <t>omi</t>
        </is>
      </c>
    </row>
    <row r="5037">
      <c r="G5037" t="inlineStr">
        <is>
          <t>omk</t>
        </is>
      </c>
    </row>
    <row r="5038">
      <c r="G5038" t="inlineStr">
        <is>
          <t>oml</t>
        </is>
      </c>
    </row>
    <row r="5039">
      <c r="G5039" t="inlineStr">
        <is>
          <t>omn</t>
        </is>
      </c>
    </row>
    <row r="5040">
      <c r="G5040" t="inlineStr">
        <is>
          <t>omo</t>
        </is>
      </c>
    </row>
    <row r="5041">
      <c r="G5041" t="inlineStr">
        <is>
          <t>omp</t>
        </is>
      </c>
    </row>
    <row r="5042">
      <c r="G5042" t="inlineStr">
        <is>
          <t>omr</t>
        </is>
      </c>
    </row>
    <row r="5043">
      <c r="G5043" t="inlineStr">
        <is>
          <t>omt</t>
        </is>
      </c>
    </row>
    <row r="5044">
      <c r="G5044" t="inlineStr">
        <is>
          <t>omu</t>
        </is>
      </c>
    </row>
    <row r="5045">
      <c r="G5045" t="inlineStr">
        <is>
          <t>omw</t>
        </is>
      </c>
    </row>
    <row r="5046">
      <c r="G5046" t="inlineStr">
        <is>
          <t>omx</t>
        </is>
      </c>
    </row>
    <row r="5047">
      <c r="G5047" t="inlineStr">
        <is>
          <t>omy</t>
        </is>
      </c>
    </row>
    <row r="5048">
      <c r="G5048" t="inlineStr">
        <is>
          <t>ona</t>
        </is>
      </c>
    </row>
    <row r="5049">
      <c r="G5049" t="inlineStr">
        <is>
          <t>onb</t>
        </is>
      </c>
    </row>
    <row r="5050">
      <c r="G5050" t="inlineStr">
        <is>
          <t>one</t>
        </is>
      </c>
    </row>
    <row r="5051">
      <c r="G5051" t="inlineStr">
        <is>
          <t>ong</t>
        </is>
      </c>
    </row>
    <row r="5052">
      <c r="G5052" t="inlineStr">
        <is>
          <t>oni</t>
        </is>
      </c>
    </row>
    <row r="5053">
      <c r="G5053" t="inlineStr">
        <is>
          <t>onj</t>
        </is>
      </c>
    </row>
    <row r="5054">
      <c r="G5054" t="inlineStr">
        <is>
          <t>onk</t>
        </is>
      </c>
    </row>
    <row r="5055">
      <c r="G5055" t="inlineStr">
        <is>
          <t>onn</t>
        </is>
      </c>
    </row>
    <row r="5056">
      <c r="G5056" t="inlineStr">
        <is>
          <t>ono</t>
        </is>
      </c>
    </row>
    <row r="5057">
      <c r="G5057" t="inlineStr">
        <is>
          <t>onp</t>
        </is>
      </c>
    </row>
    <row r="5058">
      <c r="G5058" t="inlineStr">
        <is>
          <t>onr</t>
        </is>
      </c>
    </row>
    <row r="5059">
      <c r="G5059" t="inlineStr">
        <is>
          <t>ons</t>
        </is>
      </c>
    </row>
    <row r="5060">
      <c r="G5060" t="inlineStr">
        <is>
          <t>ont</t>
        </is>
      </c>
    </row>
    <row r="5061">
      <c r="G5061" t="inlineStr">
        <is>
          <t>onu</t>
        </is>
      </c>
    </row>
    <row r="5062">
      <c r="G5062" t="inlineStr">
        <is>
          <t>onw</t>
        </is>
      </c>
    </row>
    <row r="5063">
      <c r="G5063" t="inlineStr">
        <is>
          <t>onx</t>
        </is>
      </c>
    </row>
    <row r="5064">
      <c r="G5064" t="inlineStr">
        <is>
          <t>ood</t>
        </is>
      </c>
    </row>
    <row r="5065">
      <c r="G5065" t="inlineStr">
        <is>
          <t>oog</t>
        </is>
      </c>
    </row>
    <row r="5066">
      <c r="G5066" t="inlineStr">
        <is>
          <t>oon</t>
        </is>
      </c>
    </row>
    <row r="5067">
      <c r="G5067" t="inlineStr">
        <is>
          <t>oor</t>
        </is>
      </c>
    </row>
    <row r="5068">
      <c r="G5068" t="inlineStr">
        <is>
          <t>oos</t>
        </is>
      </c>
    </row>
    <row r="5069">
      <c r="G5069" t="inlineStr">
        <is>
          <t>opa</t>
        </is>
      </c>
    </row>
    <row r="5070">
      <c r="G5070" t="inlineStr">
        <is>
          <t>opk</t>
        </is>
      </c>
    </row>
    <row r="5071">
      <c r="G5071" t="inlineStr">
        <is>
          <t>opm</t>
        </is>
      </c>
    </row>
    <row r="5072">
      <c r="G5072" t="inlineStr">
        <is>
          <t>opo</t>
        </is>
      </c>
    </row>
    <row r="5073">
      <c r="G5073" t="inlineStr">
        <is>
          <t>opt</t>
        </is>
      </c>
    </row>
    <row r="5074">
      <c r="G5074" t="inlineStr">
        <is>
          <t>opy</t>
        </is>
      </c>
    </row>
    <row r="5075">
      <c r="G5075" t="inlineStr">
        <is>
          <t>ora</t>
        </is>
      </c>
    </row>
    <row r="5076">
      <c r="G5076" t="inlineStr">
        <is>
          <t>orc</t>
        </is>
      </c>
    </row>
    <row r="5077">
      <c r="G5077" t="inlineStr">
        <is>
          <t>ore</t>
        </is>
      </c>
    </row>
    <row r="5078">
      <c r="G5078" t="inlineStr">
        <is>
          <t>org</t>
        </is>
      </c>
    </row>
    <row r="5079">
      <c r="G5079" t="inlineStr">
        <is>
          <t>orh</t>
        </is>
      </c>
    </row>
    <row r="5080">
      <c r="G5080" t="inlineStr">
        <is>
          <t>ori</t>
        </is>
      </c>
    </row>
    <row r="5081">
      <c r="G5081" t="inlineStr">
        <is>
          <t>orm</t>
        </is>
      </c>
    </row>
    <row r="5082">
      <c r="G5082" t="inlineStr">
        <is>
          <t>orn</t>
        </is>
      </c>
    </row>
    <row r="5083">
      <c r="G5083" t="inlineStr">
        <is>
          <t>oro</t>
        </is>
      </c>
    </row>
    <row r="5084">
      <c r="G5084" t="inlineStr">
        <is>
          <t>orr</t>
        </is>
      </c>
    </row>
    <row r="5085">
      <c r="G5085" t="inlineStr">
        <is>
          <t>ors</t>
        </is>
      </c>
    </row>
    <row r="5086">
      <c r="G5086" t="inlineStr">
        <is>
          <t>ort</t>
        </is>
      </c>
    </row>
    <row r="5087">
      <c r="G5087" t="inlineStr">
        <is>
          <t>oru</t>
        </is>
      </c>
    </row>
    <row r="5088">
      <c r="G5088" t="inlineStr">
        <is>
          <t>orv</t>
        </is>
      </c>
    </row>
    <row r="5089">
      <c r="G5089" t="inlineStr">
        <is>
          <t>orw</t>
        </is>
      </c>
    </row>
    <row r="5090">
      <c r="G5090" t="inlineStr">
        <is>
          <t>orx</t>
        </is>
      </c>
    </row>
    <row r="5091">
      <c r="G5091" t="inlineStr">
        <is>
          <t>ory</t>
        </is>
      </c>
    </row>
    <row r="5092">
      <c r="G5092" t="inlineStr">
        <is>
          <t>orz</t>
        </is>
      </c>
    </row>
    <row r="5093">
      <c r="G5093" t="inlineStr">
        <is>
          <t>osa</t>
        </is>
      </c>
    </row>
    <row r="5094">
      <c r="G5094" t="inlineStr">
        <is>
          <t>osc</t>
        </is>
      </c>
    </row>
    <row r="5095">
      <c r="G5095" t="inlineStr">
        <is>
          <t>osd</t>
        </is>
      </c>
    </row>
    <row r="5096">
      <c r="G5096" t="inlineStr">
        <is>
          <t>osi</t>
        </is>
      </c>
    </row>
    <row r="5097">
      <c r="G5097" t="inlineStr">
        <is>
          <t>osn</t>
        </is>
      </c>
    </row>
    <row r="5098">
      <c r="G5098" t="inlineStr">
        <is>
          <t>oso</t>
        </is>
      </c>
    </row>
    <row r="5099">
      <c r="G5099" t="inlineStr">
        <is>
          <t>osp</t>
        </is>
      </c>
    </row>
    <row r="5100">
      <c r="G5100" t="inlineStr">
        <is>
          <t>oss</t>
        </is>
      </c>
    </row>
    <row r="5101">
      <c r="G5101" t="inlineStr">
        <is>
          <t>ost</t>
        </is>
      </c>
    </row>
    <row r="5102">
      <c r="G5102" t="inlineStr">
        <is>
          <t>osu</t>
        </is>
      </c>
    </row>
    <row r="5103">
      <c r="G5103" t="inlineStr">
        <is>
          <t>osx</t>
        </is>
      </c>
    </row>
    <row r="5104">
      <c r="G5104" t="inlineStr">
        <is>
          <t>ota</t>
        </is>
      </c>
    </row>
    <row r="5105">
      <c r="G5105" t="inlineStr">
        <is>
          <t>otb</t>
        </is>
      </c>
    </row>
    <row r="5106">
      <c r="G5106" t="inlineStr">
        <is>
          <t>otd</t>
        </is>
      </c>
    </row>
    <row r="5107">
      <c r="G5107" t="inlineStr">
        <is>
          <t>ote</t>
        </is>
      </c>
    </row>
    <row r="5108">
      <c r="G5108" t="inlineStr">
        <is>
          <t>oti</t>
        </is>
      </c>
    </row>
    <row r="5109">
      <c r="G5109" t="inlineStr">
        <is>
          <t>otk</t>
        </is>
      </c>
    </row>
    <row r="5110">
      <c r="G5110" t="inlineStr">
        <is>
          <t>otl</t>
        </is>
      </c>
    </row>
    <row r="5111">
      <c r="G5111" t="inlineStr">
        <is>
          <t>otm</t>
        </is>
      </c>
    </row>
    <row r="5112">
      <c r="G5112" t="inlineStr">
        <is>
          <t>otn</t>
        </is>
      </c>
    </row>
    <row r="5113">
      <c r="G5113" t="inlineStr">
        <is>
          <t>otq</t>
        </is>
      </c>
    </row>
    <row r="5114">
      <c r="G5114" t="inlineStr">
        <is>
          <t>otr</t>
        </is>
      </c>
    </row>
    <row r="5115">
      <c r="G5115" t="inlineStr">
        <is>
          <t>ots</t>
        </is>
      </c>
    </row>
    <row r="5116">
      <c r="G5116" t="inlineStr">
        <is>
          <t>ott</t>
        </is>
      </c>
    </row>
    <row r="5117">
      <c r="G5117" t="inlineStr">
        <is>
          <t>otu</t>
        </is>
      </c>
    </row>
    <row r="5118">
      <c r="G5118" t="inlineStr">
        <is>
          <t>otw</t>
        </is>
      </c>
    </row>
    <row r="5119">
      <c r="G5119" t="inlineStr">
        <is>
          <t>otx</t>
        </is>
      </c>
    </row>
    <row r="5120">
      <c r="G5120" t="inlineStr">
        <is>
          <t>oty</t>
        </is>
      </c>
    </row>
    <row r="5121">
      <c r="G5121" t="inlineStr">
        <is>
          <t>otz</t>
        </is>
      </c>
    </row>
    <row r="5122">
      <c r="G5122" t="inlineStr">
        <is>
          <t>oua</t>
        </is>
      </c>
    </row>
    <row r="5123">
      <c r="G5123" t="inlineStr">
        <is>
          <t>oub</t>
        </is>
      </c>
    </row>
    <row r="5124">
      <c r="G5124" t="inlineStr">
        <is>
          <t>oue</t>
        </is>
      </c>
    </row>
    <row r="5125">
      <c r="G5125" t="inlineStr">
        <is>
          <t>oui</t>
        </is>
      </c>
    </row>
    <row r="5126">
      <c r="G5126" t="inlineStr">
        <is>
          <t>oum</t>
        </is>
      </c>
    </row>
    <row r="5127">
      <c r="G5127" t="inlineStr">
        <is>
          <t>ovd</t>
        </is>
      </c>
    </row>
    <row r="5128">
      <c r="G5128" t="inlineStr">
        <is>
          <t>owi</t>
        </is>
      </c>
    </row>
    <row r="5129">
      <c r="G5129" t="inlineStr">
        <is>
          <t>owl</t>
        </is>
      </c>
    </row>
    <row r="5130">
      <c r="G5130" t="inlineStr">
        <is>
          <t>oyb</t>
        </is>
      </c>
    </row>
    <row r="5131">
      <c r="G5131" t="inlineStr">
        <is>
          <t>oyd</t>
        </is>
      </c>
    </row>
    <row r="5132">
      <c r="G5132" t="inlineStr">
        <is>
          <t>oym</t>
        </is>
      </c>
    </row>
    <row r="5133">
      <c r="G5133" t="inlineStr">
        <is>
          <t>oyy</t>
        </is>
      </c>
    </row>
    <row r="5134">
      <c r="G5134" t="inlineStr">
        <is>
          <t>ozm</t>
        </is>
      </c>
    </row>
    <row r="5135">
      <c r="G5135" t="inlineStr">
        <is>
          <t>pab</t>
        </is>
      </c>
    </row>
    <row r="5136">
      <c r="G5136" t="inlineStr">
        <is>
          <t>pac</t>
        </is>
      </c>
    </row>
    <row r="5137">
      <c r="G5137" t="inlineStr">
        <is>
          <t>pad</t>
        </is>
      </c>
    </row>
    <row r="5138">
      <c r="G5138" t="inlineStr">
        <is>
          <t>pae</t>
        </is>
      </c>
    </row>
    <row r="5139">
      <c r="G5139" t="inlineStr">
        <is>
          <t>paf</t>
        </is>
      </c>
    </row>
    <row r="5140">
      <c r="G5140" t="inlineStr">
        <is>
          <t>pag</t>
        </is>
      </c>
    </row>
    <row r="5141">
      <c r="G5141" t="inlineStr">
        <is>
          <t>pah</t>
        </is>
      </c>
    </row>
    <row r="5142">
      <c r="G5142" t="inlineStr">
        <is>
          <t>pai</t>
        </is>
      </c>
    </row>
    <row r="5143">
      <c r="G5143" t="inlineStr">
        <is>
          <t>pak</t>
        </is>
      </c>
    </row>
    <row r="5144">
      <c r="G5144" t="inlineStr">
        <is>
          <t>pal</t>
        </is>
      </c>
    </row>
    <row r="5145">
      <c r="G5145" t="inlineStr">
        <is>
          <t>pam</t>
        </is>
      </c>
    </row>
    <row r="5146">
      <c r="G5146" t="inlineStr">
        <is>
          <t>pan</t>
        </is>
      </c>
    </row>
    <row r="5147">
      <c r="G5147" t="inlineStr">
        <is>
          <t>pao</t>
        </is>
      </c>
    </row>
    <row r="5148">
      <c r="G5148" t="inlineStr">
        <is>
          <t>pap</t>
        </is>
      </c>
    </row>
    <row r="5149">
      <c r="G5149" t="inlineStr">
        <is>
          <t>paq</t>
        </is>
      </c>
    </row>
    <row r="5150">
      <c r="G5150" t="inlineStr">
        <is>
          <t>par</t>
        </is>
      </c>
    </row>
    <row r="5151">
      <c r="G5151" t="inlineStr">
        <is>
          <t>pas</t>
        </is>
      </c>
    </row>
    <row r="5152">
      <c r="G5152" t="inlineStr">
        <is>
          <t>pau</t>
        </is>
      </c>
    </row>
    <row r="5153">
      <c r="G5153" t="inlineStr">
        <is>
          <t>pav</t>
        </is>
      </c>
    </row>
    <row r="5154">
      <c r="G5154" t="inlineStr">
        <is>
          <t>paw</t>
        </is>
      </c>
    </row>
    <row r="5155">
      <c r="G5155" t="inlineStr">
        <is>
          <t>pax</t>
        </is>
      </c>
    </row>
    <row r="5156">
      <c r="G5156" t="inlineStr">
        <is>
          <t>pay</t>
        </is>
      </c>
    </row>
    <row r="5157">
      <c r="G5157" t="inlineStr">
        <is>
          <t>paz</t>
        </is>
      </c>
    </row>
    <row r="5158">
      <c r="G5158" t="inlineStr">
        <is>
          <t>pbb</t>
        </is>
      </c>
    </row>
    <row r="5159">
      <c r="G5159" t="inlineStr">
        <is>
          <t>pbc</t>
        </is>
      </c>
    </row>
    <row r="5160">
      <c r="G5160" t="inlineStr">
        <is>
          <t>pbe</t>
        </is>
      </c>
    </row>
    <row r="5161">
      <c r="G5161" t="inlineStr">
        <is>
          <t>pbf</t>
        </is>
      </c>
    </row>
    <row r="5162">
      <c r="G5162" t="inlineStr">
        <is>
          <t>pbg</t>
        </is>
      </c>
    </row>
    <row r="5163">
      <c r="G5163" t="inlineStr">
        <is>
          <t>pbh</t>
        </is>
      </c>
    </row>
    <row r="5164">
      <c r="G5164" t="inlineStr">
        <is>
          <t>pbi</t>
        </is>
      </c>
    </row>
    <row r="5165">
      <c r="G5165" t="inlineStr">
        <is>
          <t>pbl</t>
        </is>
      </c>
    </row>
    <row r="5166">
      <c r="G5166" t="inlineStr">
        <is>
          <t>pbm</t>
        </is>
      </c>
    </row>
    <row r="5167">
      <c r="G5167" t="inlineStr">
        <is>
          <t>pbn</t>
        </is>
      </c>
    </row>
    <row r="5168">
      <c r="G5168" t="inlineStr">
        <is>
          <t>pbo</t>
        </is>
      </c>
    </row>
    <row r="5169">
      <c r="G5169" t="inlineStr">
        <is>
          <t>pbp</t>
        </is>
      </c>
    </row>
    <row r="5170">
      <c r="G5170" t="inlineStr">
        <is>
          <t>pbr</t>
        </is>
      </c>
    </row>
    <row r="5171">
      <c r="G5171" t="inlineStr">
        <is>
          <t>pbs</t>
        </is>
      </c>
    </row>
    <row r="5172">
      <c r="G5172" t="inlineStr">
        <is>
          <t>pbt</t>
        </is>
      </c>
    </row>
    <row r="5173">
      <c r="G5173" t="inlineStr">
        <is>
          <t>pbu</t>
        </is>
      </c>
    </row>
    <row r="5174">
      <c r="G5174" t="inlineStr">
        <is>
          <t>pbv</t>
        </is>
      </c>
    </row>
    <row r="5175">
      <c r="G5175" t="inlineStr">
        <is>
          <t>pby</t>
        </is>
      </c>
    </row>
    <row r="5176">
      <c r="G5176" t="inlineStr">
        <is>
          <t>pca</t>
        </is>
      </c>
    </row>
    <row r="5177">
      <c r="G5177" t="inlineStr">
        <is>
          <t>pcb</t>
        </is>
      </c>
    </row>
    <row r="5178">
      <c r="G5178" t="inlineStr">
        <is>
          <t>pcc</t>
        </is>
      </c>
    </row>
    <row r="5179">
      <c r="G5179" t="inlineStr">
        <is>
          <t>pcd</t>
        </is>
      </c>
    </row>
    <row r="5180">
      <c r="G5180" t="inlineStr">
        <is>
          <t>pce</t>
        </is>
      </c>
    </row>
    <row r="5181">
      <c r="G5181" t="inlineStr">
        <is>
          <t>pcf</t>
        </is>
      </c>
    </row>
    <row r="5182">
      <c r="G5182" t="inlineStr">
        <is>
          <t>pcg</t>
        </is>
      </c>
    </row>
    <row r="5183">
      <c r="G5183" t="inlineStr">
        <is>
          <t>pch</t>
        </is>
      </c>
    </row>
    <row r="5184">
      <c r="G5184" t="inlineStr">
        <is>
          <t>pci</t>
        </is>
      </c>
    </row>
    <row r="5185">
      <c r="G5185" t="inlineStr">
        <is>
          <t>pcj</t>
        </is>
      </c>
    </row>
    <row r="5186">
      <c r="G5186" t="inlineStr">
        <is>
          <t>pck</t>
        </is>
      </c>
    </row>
    <row r="5187">
      <c r="G5187" t="inlineStr">
        <is>
          <t>pcl</t>
        </is>
      </c>
    </row>
    <row r="5188">
      <c r="G5188" t="inlineStr">
        <is>
          <t>pcm</t>
        </is>
      </c>
    </row>
    <row r="5189">
      <c r="G5189" t="inlineStr">
        <is>
          <t>pcn</t>
        </is>
      </c>
    </row>
    <row r="5190">
      <c r="G5190" t="inlineStr">
        <is>
          <t>pcp</t>
        </is>
      </c>
    </row>
    <row r="5191">
      <c r="G5191" t="inlineStr">
        <is>
          <t>pcw</t>
        </is>
      </c>
    </row>
    <row r="5192">
      <c r="G5192" t="inlineStr">
        <is>
          <t>pda</t>
        </is>
      </c>
    </row>
    <row r="5193">
      <c r="G5193" t="inlineStr">
        <is>
          <t>pdc</t>
        </is>
      </c>
    </row>
    <row r="5194">
      <c r="G5194" t="inlineStr">
        <is>
          <t>pdi</t>
        </is>
      </c>
    </row>
    <row r="5195">
      <c r="G5195" t="inlineStr">
        <is>
          <t>pdn</t>
        </is>
      </c>
    </row>
    <row r="5196">
      <c r="G5196" t="inlineStr">
        <is>
          <t>pdo</t>
        </is>
      </c>
    </row>
    <row r="5197">
      <c r="G5197" t="inlineStr">
        <is>
          <t>pdt</t>
        </is>
      </c>
    </row>
    <row r="5198">
      <c r="G5198" t="inlineStr">
        <is>
          <t>pdu</t>
        </is>
      </c>
    </row>
    <row r="5199">
      <c r="G5199" t="inlineStr">
        <is>
          <t>pea</t>
        </is>
      </c>
    </row>
    <row r="5200">
      <c r="G5200" t="inlineStr">
        <is>
          <t>peb</t>
        </is>
      </c>
    </row>
    <row r="5201">
      <c r="G5201" t="inlineStr">
        <is>
          <t>ped</t>
        </is>
      </c>
    </row>
    <row r="5202">
      <c r="G5202" t="inlineStr">
        <is>
          <t>pee</t>
        </is>
      </c>
    </row>
    <row r="5203">
      <c r="G5203" t="inlineStr">
        <is>
          <t>pef</t>
        </is>
      </c>
    </row>
    <row r="5204">
      <c r="G5204" t="inlineStr">
        <is>
          <t>peg</t>
        </is>
      </c>
    </row>
    <row r="5205">
      <c r="G5205" t="inlineStr">
        <is>
          <t>peh</t>
        </is>
      </c>
    </row>
    <row r="5206">
      <c r="G5206" t="inlineStr">
        <is>
          <t>pei</t>
        </is>
      </c>
    </row>
    <row r="5207">
      <c r="G5207" t="inlineStr">
        <is>
          <t>pej</t>
        </is>
      </c>
    </row>
    <row r="5208">
      <c r="G5208" t="inlineStr">
        <is>
          <t>pek</t>
        </is>
      </c>
    </row>
    <row r="5209">
      <c r="G5209" t="inlineStr">
        <is>
          <t>pel</t>
        </is>
      </c>
    </row>
    <row r="5210">
      <c r="G5210" t="inlineStr">
        <is>
          <t>pem</t>
        </is>
      </c>
    </row>
    <row r="5211">
      <c r="G5211" t="inlineStr">
        <is>
          <t>peo</t>
        </is>
      </c>
    </row>
    <row r="5212">
      <c r="G5212" t="inlineStr">
        <is>
          <t>pep</t>
        </is>
      </c>
    </row>
    <row r="5213">
      <c r="G5213" t="inlineStr">
        <is>
          <t>peq</t>
        </is>
      </c>
    </row>
    <row r="5214">
      <c r="G5214" t="inlineStr">
        <is>
          <t>pes</t>
        </is>
      </c>
    </row>
    <row r="5215">
      <c r="G5215" t="inlineStr">
        <is>
          <t>pev</t>
        </is>
      </c>
    </row>
    <row r="5216">
      <c r="G5216" t="inlineStr">
        <is>
          <t>pex</t>
        </is>
      </c>
    </row>
    <row r="5217">
      <c r="G5217" t="inlineStr">
        <is>
          <t>pey</t>
        </is>
      </c>
    </row>
    <row r="5218">
      <c r="G5218" t="inlineStr">
        <is>
          <t>pez</t>
        </is>
      </c>
    </row>
    <row r="5219">
      <c r="G5219" t="inlineStr">
        <is>
          <t>pfa</t>
        </is>
      </c>
    </row>
    <row r="5220">
      <c r="G5220" t="inlineStr">
        <is>
          <t>pfe</t>
        </is>
      </c>
    </row>
    <row r="5221">
      <c r="G5221" t="inlineStr">
        <is>
          <t>pfl</t>
        </is>
      </c>
    </row>
    <row r="5222">
      <c r="G5222" t="inlineStr">
        <is>
          <t>pga</t>
        </is>
      </c>
    </row>
    <row r="5223">
      <c r="G5223" t="inlineStr">
        <is>
          <t>pgd</t>
        </is>
      </c>
    </row>
    <row r="5224">
      <c r="G5224" t="inlineStr">
        <is>
          <t>pgg</t>
        </is>
      </c>
    </row>
    <row r="5225">
      <c r="G5225" t="inlineStr">
        <is>
          <t>pgi</t>
        </is>
      </c>
    </row>
    <row r="5226">
      <c r="G5226" t="inlineStr">
        <is>
          <t>pgk</t>
        </is>
      </c>
    </row>
    <row r="5227">
      <c r="G5227" t="inlineStr">
        <is>
          <t>pgl</t>
        </is>
      </c>
    </row>
    <row r="5228">
      <c r="G5228" t="inlineStr">
        <is>
          <t>pgn</t>
        </is>
      </c>
    </row>
    <row r="5229">
      <c r="G5229" t="inlineStr">
        <is>
          <t>pgs</t>
        </is>
      </c>
    </row>
    <row r="5230">
      <c r="G5230" t="inlineStr">
        <is>
          <t>pgu</t>
        </is>
      </c>
    </row>
    <row r="5231">
      <c r="G5231" t="inlineStr">
        <is>
          <t>pgz</t>
        </is>
      </c>
    </row>
    <row r="5232">
      <c r="G5232" t="inlineStr">
        <is>
          <t>pha</t>
        </is>
      </c>
    </row>
    <row r="5233">
      <c r="G5233" t="inlineStr">
        <is>
          <t>phd</t>
        </is>
      </c>
    </row>
    <row r="5234">
      <c r="G5234" t="inlineStr">
        <is>
          <t>phg</t>
        </is>
      </c>
    </row>
    <row r="5235">
      <c r="G5235" t="inlineStr">
        <is>
          <t>phh</t>
        </is>
      </c>
    </row>
    <row r="5236">
      <c r="G5236" t="inlineStr">
        <is>
          <t>phj</t>
        </is>
      </c>
    </row>
    <row r="5237">
      <c r="G5237" t="inlineStr">
        <is>
          <t>phk</t>
        </is>
      </c>
    </row>
    <row r="5238">
      <c r="G5238" t="inlineStr">
        <is>
          <t>phl</t>
        </is>
      </c>
    </row>
    <row r="5239">
      <c r="G5239" t="inlineStr">
        <is>
          <t>phm</t>
        </is>
      </c>
    </row>
    <row r="5240">
      <c r="G5240" t="inlineStr">
        <is>
          <t>phn</t>
        </is>
      </c>
    </row>
    <row r="5241">
      <c r="G5241" t="inlineStr">
        <is>
          <t>pho</t>
        </is>
      </c>
    </row>
    <row r="5242">
      <c r="G5242" t="inlineStr">
        <is>
          <t>phq</t>
        </is>
      </c>
    </row>
    <row r="5243">
      <c r="G5243" t="inlineStr">
        <is>
          <t>phr</t>
        </is>
      </c>
    </row>
    <row r="5244">
      <c r="G5244" t="inlineStr">
        <is>
          <t>pht</t>
        </is>
      </c>
    </row>
    <row r="5245">
      <c r="G5245" t="inlineStr">
        <is>
          <t>phu</t>
        </is>
      </c>
    </row>
    <row r="5246">
      <c r="G5246" t="inlineStr">
        <is>
          <t>phv</t>
        </is>
      </c>
    </row>
    <row r="5247">
      <c r="G5247" t="inlineStr">
        <is>
          <t>phw</t>
        </is>
      </c>
    </row>
    <row r="5248">
      <c r="G5248" t="inlineStr">
        <is>
          <t>pia</t>
        </is>
      </c>
    </row>
    <row r="5249">
      <c r="G5249" t="inlineStr">
        <is>
          <t>pib</t>
        </is>
      </c>
    </row>
    <row r="5250">
      <c r="G5250" t="inlineStr">
        <is>
          <t>pic</t>
        </is>
      </c>
    </row>
    <row r="5251">
      <c r="G5251" t="inlineStr">
        <is>
          <t>pid</t>
        </is>
      </c>
    </row>
    <row r="5252">
      <c r="G5252" t="inlineStr">
        <is>
          <t>pie</t>
        </is>
      </c>
    </row>
    <row r="5253">
      <c r="G5253" t="inlineStr">
        <is>
          <t>pif</t>
        </is>
      </c>
    </row>
    <row r="5254">
      <c r="G5254" t="inlineStr">
        <is>
          <t>pig</t>
        </is>
      </c>
    </row>
    <row r="5255">
      <c r="G5255" t="inlineStr">
        <is>
          <t>pih</t>
        </is>
      </c>
    </row>
    <row r="5256">
      <c r="G5256" t="inlineStr">
        <is>
          <t>pij</t>
        </is>
      </c>
    </row>
    <row r="5257">
      <c r="G5257" t="inlineStr">
        <is>
          <t>pil</t>
        </is>
      </c>
    </row>
    <row r="5258">
      <c r="G5258" t="inlineStr">
        <is>
          <t>pim</t>
        </is>
      </c>
    </row>
    <row r="5259">
      <c r="G5259" t="inlineStr">
        <is>
          <t>pin</t>
        </is>
      </c>
    </row>
    <row r="5260">
      <c r="G5260" t="inlineStr">
        <is>
          <t>pio</t>
        </is>
      </c>
    </row>
    <row r="5261">
      <c r="G5261" t="inlineStr">
        <is>
          <t>pip</t>
        </is>
      </c>
    </row>
    <row r="5262">
      <c r="G5262" t="inlineStr">
        <is>
          <t>pir</t>
        </is>
      </c>
    </row>
    <row r="5263">
      <c r="G5263" t="inlineStr">
        <is>
          <t>pis</t>
        </is>
      </c>
    </row>
    <row r="5264">
      <c r="G5264" t="inlineStr">
        <is>
          <t>pit</t>
        </is>
      </c>
    </row>
    <row r="5265">
      <c r="G5265" t="inlineStr">
        <is>
          <t>piu</t>
        </is>
      </c>
    </row>
    <row r="5266">
      <c r="G5266" t="inlineStr">
        <is>
          <t>piv</t>
        </is>
      </c>
    </row>
    <row r="5267">
      <c r="G5267" t="inlineStr">
        <is>
          <t>piw</t>
        </is>
      </c>
    </row>
    <row r="5268">
      <c r="G5268" t="inlineStr">
        <is>
          <t>pix</t>
        </is>
      </c>
    </row>
    <row r="5269">
      <c r="G5269" t="inlineStr">
        <is>
          <t>piy</t>
        </is>
      </c>
    </row>
    <row r="5270">
      <c r="G5270" t="inlineStr">
        <is>
          <t>piz</t>
        </is>
      </c>
    </row>
    <row r="5271">
      <c r="G5271" t="inlineStr">
        <is>
          <t>pjt</t>
        </is>
      </c>
    </row>
    <row r="5272">
      <c r="G5272" t="inlineStr">
        <is>
          <t>pka</t>
        </is>
      </c>
    </row>
    <row r="5273">
      <c r="G5273" t="inlineStr">
        <is>
          <t>pkb</t>
        </is>
      </c>
    </row>
    <row r="5274">
      <c r="G5274" t="inlineStr">
        <is>
          <t>pkc</t>
        </is>
      </c>
    </row>
    <row r="5275">
      <c r="G5275" t="inlineStr">
        <is>
          <t>pkg</t>
        </is>
      </c>
    </row>
    <row r="5276">
      <c r="G5276" t="inlineStr">
        <is>
          <t>pkh</t>
        </is>
      </c>
    </row>
    <row r="5277">
      <c r="G5277" t="inlineStr">
        <is>
          <t>pkn</t>
        </is>
      </c>
    </row>
    <row r="5278">
      <c r="G5278" t="inlineStr">
        <is>
          <t>pko</t>
        </is>
      </c>
    </row>
    <row r="5279">
      <c r="G5279" t="inlineStr">
        <is>
          <t>pkp</t>
        </is>
      </c>
    </row>
    <row r="5280">
      <c r="G5280" t="inlineStr">
        <is>
          <t>pkr</t>
        </is>
      </c>
    </row>
    <row r="5281">
      <c r="G5281" t="inlineStr">
        <is>
          <t>pks</t>
        </is>
      </c>
    </row>
    <row r="5282">
      <c r="G5282" t="inlineStr">
        <is>
          <t>pkt</t>
        </is>
      </c>
    </row>
    <row r="5283">
      <c r="G5283" t="inlineStr">
        <is>
          <t>pku</t>
        </is>
      </c>
    </row>
    <row r="5284">
      <c r="G5284" t="inlineStr">
        <is>
          <t>pla</t>
        </is>
      </c>
    </row>
    <row r="5285">
      <c r="G5285" t="inlineStr">
        <is>
          <t>plb</t>
        </is>
      </c>
    </row>
    <row r="5286">
      <c r="G5286" t="inlineStr">
        <is>
          <t>plc</t>
        </is>
      </c>
    </row>
    <row r="5287">
      <c r="G5287" t="inlineStr">
        <is>
          <t>pld</t>
        </is>
      </c>
    </row>
    <row r="5288">
      <c r="G5288" t="inlineStr">
        <is>
          <t>ple</t>
        </is>
      </c>
    </row>
    <row r="5289">
      <c r="G5289" t="inlineStr">
        <is>
          <t>plg</t>
        </is>
      </c>
    </row>
    <row r="5290">
      <c r="G5290" t="inlineStr">
        <is>
          <t>plh</t>
        </is>
      </c>
    </row>
    <row r="5291">
      <c r="G5291" t="inlineStr">
        <is>
          <t>pli</t>
        </is>
      </c>
    </row>
    <row r="5292">
      <c r="G5292" t="inlineStr">
        <is>
          <t>plk</t>
        </is>
      </c>
    </row>
    <row r="5293">
      <c r="G5293" t="inlineStr">
        <is>
          <t>pll</t>
        </is>
      </c>
    </row>
    <row r="5294">
      <c r="G5294" t="inlineStr">
        <is>
          <t>pln</t>
        </is>
      </c>
    </row>
    <row r="5295">
      <c r="G5295" t="inlineStr">
        <is>
          <t>plo</t>
        </is>
      </c>
    </row>
    <row r="5296">
      <c r="G5296" t="inlineStr">
        <is>
          <t>plq</t>
        </is>
      </c>
    </row>
    <row r="5297">
      <c r="G5297" t="inlineStr">
        <is>
          <t>plr</t>
        </is>
      </c>
    </row>
    <row r="5298">
      <c r="G5298" t="inlineStr">
        <is>
          <t>pls</t>
        </is>
      </c>
    </row>
    <row r="5299">
      <c r="G5299" t="inlineStr">
        <is>
          <t>plt</t>
        </is>
      </c>
    </row>
    <row r="5300">
      <c r="G5300" t="inlineStr">
        <is>
          <t>plu</t>
        </is>
      </c>
    </row>
    <row r="5301">
      <c r="G5301" t="inlineStr">
        <is>
          <t>plv</t>
        </is>
      </c>
    </row>
    <row r="5302">
      <c r="G5302" t="inlineStr">
        <is>
          <t>plw</t>
        </is>
      </c>
    </row>
    <row r="5303">
      <c r="G5303" t="inlineStr">
        <is>
          <t>ply</t>
        </is>
      </c>
    </row>
    <row r="5304">
      <c r="G5304" t="inlineStr">
        <is>
          <t>plz</t>
        </is>
      </c>
    </row>
    <row r="5305">
      <c r="G5305" t="inlineStr">
        <is>
          <t>pma</t>
        </is>
      </c>
    </row>
    <row r="5306">
      <c r="G5306" t="inlineStr">
        <is>
          <t>pmb</t>
        </is>
      </c>
    </row>
    <row r="5307">
      <c r="G5307" t="inlineStr">
        <is>
          <t>pmd</t>
        </is>
      </c>
    </row>
    <row r="5308">
      <c r="G5308" t="inlineStr">
        <is>
          <t>pme</t>
        </is>
      </c>
    </row>
    <row r="5309">
      <c r="G5309" t="inlineStr">
        <is>
          <t>pmf</t>
        </is>
      </c>
    </row>
    <row r="5310">
      <c r="G5310" t="inlineStr">
        <is>
          <t>pmh</t>
        </is>
      </c>
    </row>
    <row r="5311">
      <c r="G5311" t="inlineStr">
        <is>
          <t>pmi</t>
        </is>
      </c>
    </row>
    <row r="5312">
      <c r="G5312" t="inlineStr">
        <is>
          <t>pmj</t>
        </is>
      </c>
    </row>
    <row r="5313">
      <c r="G5313" t="inlineStr">
        <is>
          <t>pml</t>
        </is>
      </c>
    </row>
    <row r="5314">
      <c r="G5314" t="inlineStr">
        <is>
          <t>pmm</t>
        </is>
      </c>
    </row>
    <row r="5315">
      <c r="G5315" t="inlineStr">
        <is>
          <t>pmn</t>
        </is>
      </c>
    </row>
    <row r="5316">
      <c r="G5316" t="inlineStr">
        <is>
          <t>pmo</t>
        </is>
      </c>
    </row>
    <row r="5317">
      <c r="G5317" t="inlineStr">
        <is>
          <t>pmq</t>
        </is>
      </c>
    </row>
    <row r="5318">
      <c r="G5318" t="inlineStr">
        <is>
          <t>pmr</t>
        </is>
      </c>
    </row>
    <row r="5319">
      <c r="G5319" t="inlineStr">
        <is>
          <t>pms</t>
        </is>
      </c>
    </row>
    <row r="5320">
      <c r="G5320" t="inlineStr">
        <is>
          <t>pmt</t>
        </is>
      </c>
    </row>
    <row r="5321">
      <c r="G5321" t="inlineStr">
        <is>
          <t>pmw</t>
        </is>
      </c>
    </row>
    <row r="5322">
      <c r="G5322" t="inlineStr">
        <is>
          <t>pmx</t>
        </is>
      </c>
    </row>
    <row r="5323">
      <c r="G5323" t="inlineStr">
        <is>
          <t>pmy</t>
        </is>
      </c>
    </row>
    <row r="5324">
      <c r="G5324" t="inlineStr">
        <is>
          <t>pmz</t>
        </is>
      </c>
    </row>
    <row r="5325">
      <c r="G5325" t="inlineStr">
        <is>
          <t>pna</t>
        </is>
      </c>
    </row>
    <row r="5326">
      <c r="G5326" t="inlineStr">
        <is>
          <t>pnb</t>
        </is>
      </c>
    </row>
    <row r="5327">
      <c r="G5327" t="inlineStr">
        <is>
          <t>pnc</t>
        </is>
      </c>
    </row>
    <row r="5328">
      <c r="G5328" t="inlineStr">
        <is>
          <t>pnd</t>
        </is>
      </c>
    </row>
    <row r="5329">
      <c r="G5329" t="inlineStr">
        <is>
          <t>pne</t>
        </is>
      </c>
    </row>
    <row r="5330">
      <c r="G5330" t="inlineStr">
        <is>
          <t>png</t>
        </is>
      </c>
    </row>
    <row r="5331">
      <c r="G5331" t="inlineStr">
        <is>
          <t>pnh</t>
        </is>
      </c>
    </row>
    <row r="5332">
      <c r="G5332" t="inlineStr">
        <is>
          <t>pni</t>
        </is>
      </c>
    </row>
    <row r="5333">
      <c r="G5333" t="inlineStr">
        <is>
          <t>pnj</t>
        </is>
      </c>
    </row>
    <row r="5334">
      <c r="G5334" t="inlineStr">
        <is>
          <t>pnk</t>
        </is>
      </c>
    </row>
    <row r="5335">
      <c r="G5335" t="inlineStr">
        <is>
          <t>pnl</t>
        </is>
      </c>
    </row>
    <row r="5336">
      <c r="G5336" t="inlineStr">
        <is>
          <t>pnm</t>
        </is>
      </c>
    </row>
    <row r="5337">
      <c r="G5337" t="inlineStr">
        <is>
          <t>pnn</t>
        </is>
      </c>
    </row>
    <row r="5338">
      <c r="G5338" t="inlineStr">
        <is>
          <t>pno</t>
        </is>
      </c>
    </row>
    <row r="5339">
      <c r="G5339" t="inlineStr">
        <is>
          <t>pnp</t>
        </is>
      </c>
    </row>
    <row r="5340">
      <c r="G5340" t="inlineStr">
        <is>
          <t>pnq</t>
        </is>
      </c>
    </row>
    <row r="5341">
      <c r="G5341" t="inlineStr">
        <is>
          <t>pnr</t>
        </is>
      </c>
    </row>
    <row r="5342">
      <c r="G5342" t="inlineStr">
        <is>
          <t>pns</t>
        </is>
      </c>
    </row>
    <row r="5343">
      <c r="G5343" t="inlineStr">
        <is>
          <t>pnt</t>
        </is>
      </c>
    </row>
    <row r="5344">
      <c r="G5344" t="inlineStr">
        <is>
          <t>pnu</t>
        </is>
      </c>
    </row>
    <row r="5345">
      <c r="G5345" t="inlineStr">
        <is>
          <t>pnv</t>
        </is>
      </c>
    </row>
    <row r="5346">
      <c r="G5346" t="inlineStr">
        <is>
          <t>pnw</t>
        </is>
      </c>
    </row>
    <row r="5347">
      <c r="G5347" t="inlineStr">
        <is>
          <t>pnx</t>
        </is>
      </c>
    </row>
    <row r="5348">
      <c r="G5348" t="inlineStr">
        <is>
          <t>pny</t>
        </is>
      </c>
    </row>
    <row r="5349">
      <c r="G5349" t="inlineStr">
        <is>
          <t>pnz</t>
        </is>
      </c>
    </row>
    <row r="5350">
      <c r="G5350" t="inlineStr">
        <is>
          <t>poc</t>
        </is>
      </c>
    </row>
    <row r="5351">
      <c r="G5351" t="inlineStr">
        <is>
          <t>poe</t>
        </is>
      </c>
    </row>
    <row r="5352">
      <c r="G5352" t="inlineStr">
        <is>
          <t>pof</t>
        </is>
      </c>
    </row>
    <row r="5353">
      <c r="G5353" t="inlineStr">
        <is>
          <t>pog</t>
        </is>
      </c>
    </row>
    <row r="5354">
      <c r="G5354" t="inlineStr">
        <is>
          <t>poh</t>
        </is>
      </c>
    </row>
    <row r="5355">
      <c r="G5355" t="inlineStr">
        <is>
          <t>poi</t>
        </is>
      </c>
    </row>
    <row r="5356">
      <c r="G5356" t="inlineStr">
        <is>
          <t>pok</t>
        </is>
      </c>
    </row>
    <row r="5357">
      <c r="G5357" t="inlineStr">
        <is>
          <t>pol</t>
        </is>
      </c>
    </row>
    <row r="5358">
      <c r="G5358" t="inlineStr">
        <is>
          <t>pom</t>
        </is>
      </c>
    </row>
    <row r="5359">
      <c r="G5359" t="inlineStr">
        <is>
          <t>pon</t>
        </is>
      </c>
    </row>
    <row r="5360">
      <c r="G5360" t="inlineStr">
        <is>
          <t>poo</t>
        </is>
      </c>
    </row>
    <row r="5361">
      <c r="G5361" t="inlineStr">
        <is>
          <t>pop</t>
        </is>
      </c>
    </row>
    <row r="5362">
      <c r="G5362" t="inlineStr">
        <is>
          <t>poq</t>
        </is>
      </c>
    </row>
    <row r="5363">
      <c r="G5363" t="inlineStr">
        <is>
          <t>por</t>
        </is>
      </c>
    </row>
    <row r="5364">
      <c r="G5364" t="inlineStr">
        <is>
          <t>pos</t>
        </is>
      </c>
    </row>
    <row r="5365">
      <c r="G5365" t="inlineStr">
        <is>
          <t>pot</t>
        </is>
      </c>
    </row>
    <row r="5366">
      <c r="G5366" t="inlineStr">
        <is>
          <t>pov</t>
        </is>
      </c>
    </row>
    <row r="5367">
      <c r="G5367" t="inlineStr">
        <is>
          <t>pow</t>
        </is>
      </c>
    </row>
    <row r="5368">
      <c r="G5368" t="inlineStr">
        <is>
          <t>pox</t>
        </is>
      </c>
    </row>
    <row r="5369">
      <c r="G5369" t="inlineStr">
        <is>
          <t>poy</t>
        </is>
      </c>
    </row>
    <row r="5370">
      <c r="G5370" t="inlineStr">
        <is>
          <t>ppe</t>
        </is>
      </c>
    </row>
    <row r="5371">
      <c r="G5371" t="inlineStr">
        <is>
          <t>ppi</t>
        </is>
      </c>
    </row>
    <row r="5372">
      <c r="G5372" t="inlineStr">
        <is>
          <t>ppk</t>
        </is>
      </c>
    </row>
    <row r="5373">
      <c r="G5373" t="inlineStr">
        <is>
          <t>ppl</t>
        </is>
      </c>
    </row>
    <row r="5374">
      <c r="G5374" t="inlineStr">
        <is>
          <t>ppm</t>
        </is>
      </c>
    </row>
    <row r="5375">
      <c r="G5375" t="inlineStr">
        <is>
          <t>ppn</t>
        </is>
      </c>
    </row>
    <row r="5376">
      <c r="G5376" t="inlineStr">
        <is>
          <t>ppo</t>
        </is>
      </c>
    </row>
    <row r="5377">
      <c r="G5377" t="inlineStr">
        <is>
          <t>ppp</t>
        </is>
      </c>
    </row>
    <row r="5378">
      <c r="G5378" t="inlineStr">
        <is>
          <t>ppq</t>
        </is>
      </c>
    </row>
    <row r="5379">
      <c r="G5379" t="inlineStr">
        <is>
          <t>pps</t>
        </is>
      </c>
    </row>
    <row r="5380">
      <c r="G5380" t="inlineStr">
        <is>
          <t>ppt</t>
        </is>
      </c>
    </row>
    <row r="5381">
      <c r="G5381" t="inlineStr">
        <is>
          <t>ppu</t>
        </is>
      </c>
    </row>
    <row r="5382">
      <c r="G5382" t="inlineStr">
        <is>
          <t>pqa</t>
        </is>
      </c>
    </row>
    <row r="5383">
      <c r="G5383" t="inlineStr">
        <is>
          <t>pqm</t>
        </is>
      </c>
    </row>
    <row r="5384">
      <c r="G5384" t="inlineStr">
        <is>
          <t>prc</t>
        </is>
      </c>
    </row>
    <row r="5385">
      <c r="G5385" t="inlineStr">
        <is>
          <t>prd</t>
        </is>
      </c>
    </row>
    <row r="5386">
      <c r="G5386" t="inlineStr">
        <is>
          <t>pre</t>
        </is>
      </c>
    </row>
    <row r="5387">
      <c r="G5387" t="inlineStr">
        <is>
          <t>prf</t>
        </is>
      </c>
    </row>
    <row r="5388">
      <c r="G5388" t="inlineStr">
        <is>
          <t>prg</t>
        </is>
      </c>
    </row>
    <row r="5389">
      <c r="G5389" t="inlineStr">
        <is>
          <t>prh</t>
        </is>
      </c>
    </row>
    <row r="5390">
      <c r="G5390" t="inlineStr">
        <is>
          <t>pri</t>
        </is>
      </c>
    </row>
    <row r="5391">
      <c r="G5391" t="inlineStr">
        <is>
          <t>prk</t>
        </is>
      </c>
    </row>
    <row r="5392">
      <c r="G5392" t="inlineStr">
        <is>
          <t>prl</t>
        </is>
      </c>
    </row>
    <row r="5393">
      <c r="G5393" t="inlineStr">
        <is>
          <t>prm</t>
        </is>
      </c>
    </row>
    <row r="5394">
      <c r="G5394" t="inlineStr">
        <is>
          <t>prn</t>
        </is>
      </c>
    </row>
    <row r="5395">
      <c r="G5395" t="inlineStr">
        <is>
          <t>pro</t>
        </is>
      </c>
    </row>
    <row r="5396">
      <c r="G5396" t="inlineStr">
        <is>
          <t>prq</t>
        </is>
      </c>
    </row>
    <row r="5397">
      <c r="G5397" t="inlineStr">
        <is>
          <t>prr</t>
        </is>
      </c>
    </row>
    <row r="5398">
      <c r="G5398" t="inlineStr">
        <is>
          <t>prs</t>
        </is>
      </c>
    </row>
    <row r="5399">
      <c r="G5399" t="inlineStr">
        <is>
          <t>prt</t>
        </is>
      </c>
    </row>
    <row r="5400">
      <c r="G5400" t="inlineStr">
        <is>
          <t>pru</t>
        </is>
      </c>
    </row>
    <row r="5401">
      <c r="G5401" t="inlineStr">
        <is>
          <t>prw</t>
        </is>
      </c>
    </row>
    <row r="5402">
      <c r="G5402" t="inlineStr">
        <is>
          <t>prx</t>
        </is>
      </c>
    </row>
    <row r="5403">
      <c r="G5403" t="inlineStr">
        <is>
          <t>prz</t>
        </is>
      </c>
    </row>
    <row r="5404">
      <c r="G5404" t="inlineStr">
        <is>
          <t>psa</t>
        </is>
      </c>
    </row>
    <row r="5405">
      <c r="G5405" t="inlineStr">
        <is>
          <t>psc</t>
        </is>
      </c>
    </row>
    <row r="5406">
      <c r="G5406" t="inlineStr">
        <is>
          <t>psd</t>
        </is>
      </c>
    </row>
    <row r="5407">
      <c r="G5407" t="inlineStr">
        <is>
          <t>pse</t>
        </is>
      </c>
    </row>
    <row r="5408">
      <c r="G5408" t="inlineStr">
        <is>
          <t>psg</t>
        </is>
      </c>
    </row>
    <row r="5409">
      <c r="G5409" t="inlineStr">
        <is>
          <t>psh</t>
        </is>
      </c>
    </row>
    <row r="5410">
      <c r="G5410" t="inlineStr">
        <is>
          <t>psi</t>
        </is>
      </c>
    </row>
    <row r="5411">
      <c r="G5411" t="inlineStr">
        <is>
          <t>psl</t>
        </is>
      </c>
    </row>
    <row r="5412">
      <c r="G5412" t="inlineStr">
        <is>
          <t>psm</t>
        </is>
      </c>
    </row>
    <row r="5413">
      <c r="G5413" t="inlineStr">
        <is>
          <t>psn</t>
        </is>
      </c>
    </row>
    <row r="5414">
      <c r="G5414" t="inlineStr">
        <is>
          <t>pso</t>
        </is>
      </c>
    </row>
    <row r="5415">
      <c r="G5415" t="inlineStr">
        <is>
          <t>psp</t>
        </is>
      </c>
    </row>
    <row r="5416">
      <c r="G5416" t="inlineStr">
        <is>
          <t>psq</t>
        </is>
      </c>
    </row>
    <row r="5417">
      <c r="G5417" t="inlineStr">
        <is>
          <t>psr</t>
        </is>
      </c>
    </row>
    <row r="5418">
      <c r="G5418" t="inlineStr">
        <is>
          <t>pss</t>
        </is>
      </c>
    </row>
    <row r="5419">
      <c r="G5419" t="inlineStr">
        <is>
          <t>pst</t>
        </is>
      </c>
    </row>
    <row r="5420">
      <c r="G5420" t="inlineStr">
        <is>
          <t>psu</t>
        </is>
      </c>
    </row>
    <row r="5421">
      <c r="G5421" t="inlineStr">
        <is>
          <t>psw</t>
        </is>
      </c>
    </row>
    <row r="5422">
      <c r="G5422" t="inlineStr">
        <is>
          <t>psy</t>
        </is>
      </c>
    </row>
    <row r="5423">
      <c r="G5423" t="inlineStr">
        <is>
          <t>pta</t>
        </is>
      </c>
    </row>
    <row r="5424">
      <c r="G5424" t="inlineStr">
        <is>
          <t>pth</t>
        </is>
      </c>
    </row>
    <row r="5425">
      <c r="G5425" t="inlineStr">
        <is>
          <t>pti</t>
        </is>
      </c>
    </row>
    <row r="5426">
      <c r="G5426" t="inlineStr">
        <is>
          <t>ptn</t>
        </is>
      </c>
    </row>
    <row r="5427">
      <c r="G5427" t="inlineStr">
        <is>
          <t>pto</t>
        </is>
      </c>
    </row>
    <row r="5428">
      <c r="G5428" t="inlineStr">
        <is>
          <t>ptp</t>
        </is>
      </c>
    </row>
    <row r="5429">
      <c r="G5429" t="inlineStr">
        <is>
          <t>ptq</t>
        </is>
      </c>
    </row>
    <row r="5430">
      <c r="G5430" t="inlineStr">
        <is>
          <t>ptr</t>
        </is>
      </c>
    </row>
    <row r="5431">
      <c r="G5431" t="inlineStr">
        <is>
          <t>ptt</t>
        </is>
      </c>
    </row>
    <row r="5432">
      <c r="G5432" t="inlineStr">
        <is>
          <t>ptu</t>
        </is>
      </c>
    </row>
    <row r="5433">
      <c r="G5433" t="inlineStr">
        <is>
          <t>ptv</t>
        </is>
      </c>
    </row>
    <row r="5434">
      <c r="G5434" t="inlineStr">
        <is>
          <t>ptw</t>
        </is>
      </c>
    </row>
    <row r="5435">
      <c r="G5435" t="inlineStr">
        <is>
          <t>pty</t>
        </is>
      </c>
    </row>
    <row r="5436">
      <c r="G5436" t="inlineStr">
        <is>
          <t>pua</t>
        </is>
      </c>
    </row>
    <row r="5437">
      <c r="G5437" t="inlineStr">
        <is>
          <t>pub</t>
        </is>
      </c>
    </row>
    <row r="5438">
      <c r="G5438" t="inlineStr">
        <is>
          <t>puc</t>
        </is>
      </c>
    </row>
    <row r="5439">
      <c r="G5439" t="inlineStr">
        <is>
          <t>pud</t>
        </is>
      </c>
    </row>
    <row r="5440">
      <c r="G5440" t="inlineStr">
        <is>
          <t>pue</t>
        </is>
      </c>
    </row>
    <row r="5441">
      <c r="G5441" t="inlineStr">
        <is>
          <t>puf</t>
        </is>
      </c>
    </row>
    <row r="5442">
      <c r="G5442" t="inlineStr">
        <is>
          <t>pug</t>
        </is>
      </c>
    </row>
    <row r="5443">
      <c r="G5443" t="inlineStr">
        <is>
          <t>pui</t>
        </is>
      </c>
    </row>
    <row r="5444">
      <c r="G5444" t="inlineStr">
        <is>
          <t>puj</t>
        </is>
      </c>
    </row>
    <row r="5445">
      <c r="G5445" t="inlineStr">
        <is>
          <t>pum</t>
        </is>
      </c>
    </row>
    <row r="5446">
      <c r="G5446" t="inlineStr">
        <is>
          <t>puo</t>
        </is>
      </c>
    </row>
    <row r="5447">
      <c r="G5447" t="inlineStr">
        <is>
          <t>pup</t>
        </is>
      </c>
    </row>
    <row r="5448">
      <c r="G5448" t="inlineStr">
        <is>
          <t>puq</t>
        </is>
      </c>
    </row>
    <row r="5449">
      <c r="G5449" t="inlineStr">
        <is>
          <t>pur</t>
        </is>
      </c>
    </row>
    <row r="5450">
      <c r="G5450" t="inlineStr">
        <is>
          <t>pus</t>
        </is>
      </c>
    </row>
    <row r="5451">
      <c r="G5451" t="inlineStr">
        <is>
          <t>put</t>
        </is>
      </c>
    </row>
    <row r="5452">
      <c r="G5452" t="inlineStr">
        <is>
          <t>puu</t>
        </is>
      </c>
    </row>
    <row r="5453">
      <c r="G5453" t="inlineStr">
        <is>
          <t>puw</t>
        </is>
      </c>
    </row>
    <row r="5454">
      <c r="G5454" t="inlineStr">
        <is>
          <t>pux</t>
        </is>
      </c>
    </row>
    <row r="5455">
      <c r="G5455" t="inlineStr">
        <is>
          <t>puy</t>
        </is>
      </c>
    </row>
    <row r="5456">
      <c r="G5456" t="inlineStr">
        <is>
          <t>pwa</t>
        </is>
      </c>
    </row>
    <row r="5457">
      <c r="G5457" t="inlineStr">
        <is>
          <t>pwb</t>
        </is>
      </c>
    </row>
    <row r="5458">
      <c r="G5458" t="inlineStr">
        <is>
          <t>pwg</t>
        </is>
      </c>
    </row>
    <row r="5459">
      <c r="G5459" t="inlineStr">
        <is>
          <t>pwi</t>
        </is>
      </c>
    </row>
    <row r="5460">
      <c r="G5460" t="inlineStr">
        <is>
          <t>pwm</t>
        </is>
      </c>
    </row>
    <row r="5461">
      <c r="G5461" t="inlineStr">
        <is>
          <t>pwn</t>
        </is>
      </c>
    </row>
    <row r="5462">
      <c r="G5462" t="inlineStr">
        <is>
          <t>pwo</t>
        </is>
      </c>
    </row>
    <row r="5463">
      <c r="G5463" t="inlineStr">
        <is>
          <t>pwr</t>
        </is>
      </c>
    </row>
    <row r="5464">
      <c r="G5464" t="inlineStr">
        <is>
          <t>pww</t>
        </is>
      </c>
    </row>
    <row r="5465">
      <c r="G5465" t="inlineStr">
        <is>
          <t>pxm</t>
        </is>
      </c>
    </row>
    <row r="5466">
      <c r="G5466" t="inlineStr">
        <is>
          <t>pye</t>
        </is>
      </c>
    </row>
    <row r="5467">
      <c r="G5467" t="inlineStr">
        <is>
          <t>pym</t>
        </is>
      </c>
    </row>
    <row r="5468">
      <c r="G5468" t="inlineStr">
        <is>
          <t>pyn</t>
        </is>
      </c>
    </row>
    <row r="5469">
      <c r="G5469" t="inlineStr">
        <is>
          <t>pys</t>
        </is>
      </c>
    </row>
    <row r="5470">
      <c r="G5470" t="inlineStr">
        <is>
          <t>pyu</t>
        </is>
      </c>
    </row>
    <row r="5471">
      <c r="G5471" t="inlineStr">
        <is>
          <t>pyx</t>
        </is>
      </c>
    </row>
    <row r="5472">
      <c r="G5472" t="inlineStr">
        <is>
          <t>pyy</t>
        </is>
      </c>
    </row>
    <row r="5473">
      <c r="G5473" t="inlineStr">
        <is>
          <t>pze</t>
        </is>
      </c>
    </row>
    <row r="5474">
      <c r="G5474" t="inlineStr">
        <is>
          <t>pzh</t>
        </is>
      </c>
    </row>
    <row r="5475">
      <c r="G5475" t="inlineStr">
        <is>
          <t>pzn</t>
        </is>
      </c>
    </row>
    <row r="5476">
      <c r="G5476" t="inlineStr">
        <is>
          <t>qua</t>
        </is>
      </c>
    </row>
    <row r="5477">
      <c r="G5477" t="inlineStr">
        <is>
          <t>qub</t>
        </is>
      </c>
    </row>
    <row r="5478">
      <c r="G5478" t="inlineStr">
        <is>
          <t>quc</t>
        </is>
      </c>
    </row>
    <row r="5479">
      <c r="G5479" t="inlineStr">
        <is>
          <t>qud</t>
        </is>
      </c>
    </row>
    <row r="5480">
      <c r="G5480" t="inlineStr">
        <is>
          <t>que</t>
        </is>
      </c>
    </row>
    <row r="5481">
      <c r="G5481" t="inlineStr">
        <is>
          <t>quf</t>
        </is>
      </c>
    </row>
    <row r="5482">
      <c r="G5482" t="inlineStr">
        <is>
          <t>qug</t>
        </is>
      </c>
    </row>
    <row r="5483">
      <c r="G5483" t="inlineStr">
        <is>
          <t>quh</t>
        </is>
      </c>
    </row>
    <row r="5484">
      <c r="G5484" t="inlineStr">
        <is>
          <t>qui</t>
        </is>
      </c>
    </row>
    <row r="5485">
      <c r="G5485" t="inlineStr">
        <is>
          <t>quk</t>
        </is>
      </c>
    </row>
    <row r="5486">
      <c r="G5486" t="inlineStr">
        <is>
          <t>qul</t>
        </is>
      </c>
    </row>
    <row r="5487">
      <c r="G5487" t="inlineStr">
        <is>
          <t>qum</t>
        </is>
      </c>
    </row>
    <row r="5488">
      <c r="G5488" t="inlineStr">
        <is>
          <t>qun</t>
        </is>
      </c>
    </row>
    <row r="5489">
      <c r="G5489" t="inlineStr">
        <is>
          <t>qup</t>
        </is>
      </c>
    </row>
    <row r="5490">
      <c r="G5490" t="inlineStr">
        <is>
          <t>quq</t>
        </is>
      </c>
    </row>
    <row r="5491">
      <c r="G5491" t="inlineStr">
        <is>
          <t>qur</t>
        </is>
      </c>
    </row>
    <row r="5492">
      <c r="G5492" t="inlineStr">
        <is>
          <t>qus</t>
        </is>
      </c>
    </row>
    <row r="5493">
      <c r="G5493" t="inlineStr">
        <is>
          <t>quv</t>
        </is>
      </c>
    </row>
    <row r="5494">
      <c r="G5494" t="inlineStr">
        <is>
          <t>quw</t>
        </is>
      </c>
    </row>
    <row r="5495">
      <c r="G5495" t="inlineStr">
        <is>
          <t>qux</t>
        </is>
      </c>
    </row>
    <row r="5496">
      <c r="G5496" t="inlineStr">
        <is>
          <t>quy</t>
        </is>
      </c>
    </row>
    <row r="5497">
      <c r="G5497" t="inlineStr">
        <is>
          <t>quz</t>
        </is>
      </c>
    </row>
    <row r="5498">
      <c r="G5498" t="inlineStr">
        <is>
          <t>qva</t>
        </is>
      </c>
    </row>
    <row r="5499">
      <c r="G5499" t="inlineStr">
        <is>
          <t>qvc</t>
        </is>
      </c>
    </row>
    <row r="5500">
      <c r="G5500" t="inlineStr">
        <is>
          <t>qve</t>
        </is>
      </c>
    </row>
    <row r="5501">
      <c r="G5501" t="inlineStr">
        <is>
          <t>qvh</t>
        </is>
      </c>
    </row>
    <row r="5502">
      <c r="G5502" t="inlineStr">
        <is>
          <t>qvi</t>
        </is>
      </c>
    </row>
    <row r="5503">
      <c r="G5503" t="inlineStr">
        <is>
          <t>qvj</t>
        </is>
      </c>
    </row>
    <row r="5504">
      <c r="G5504" t="inlineStr">
        <is>
          <t>qvl</t>
        </is>
      </c>
    </row>
    <row r="5505">
      <c r="G5505" t="inlineStr">
        <is>
          <t>qvm</t>
        </is>
      </c>
    </row>
    <row r="5506">
      <c r="G5506" t="inlineStr">
        <is>
          <t>qvn</t>
        </is>
      </c>
    </row>
    <row r="5507">
      <c r="G5507" t="inlineStr">
        <is>
          <t>qvo</t>
        </is>
      </c>
    </row>
    <row r="5508">
      <c r="G5508" t="inlineStr">
        <is>
          <t>qvp</t>
        </is>
      </c>
    </row>
    <row r="5509">
      <c r="G5509" t="inlineStr">
        <is>
          <t>qvs</t>
        </is>
      </c>
    </row>
    <row r="5510">
      <c r="G5510" t="inlineStr">
        <is>
          <t>qvw</t>
        </is>
      </c>
    </row>
    <row r="5511">
      <c r="G5511" t="inlineStr">
        <is>
          <t>qvy</t>
        </is>
      </c>
    </row>
    <row r="5512">
      <c r="G5512" t="inlineStr">
        <is>
          <t>qvz</t>
        </is>
      </c>
    </row>
    <row r="5513">
      <c r="G5513" t="inlineStr">
        <is>
          <t>qwa</t>
        </is>
      </c>
    </row>
    <row r="5514">
      <c r="G5514" t="inlineStr">
        <is>
          <t>qwc</t>
        </is>
      </c>
    </row>
    <row r="5515">
      <c r="G5515" t="inlineStr">
        <is>
          <t>qwh</t>
        </is>
      </c>
    </row>
    <row r="5516">
      <c r="G5516" t="inlineStr">
        <is>
          <t>qwm</t>
        </is>
      </c>
    </row>
    <row r="5517">
      <c r="G5517" t="inlineStr">
        <is>
          <t>qws</t>
        </is>
      </c>
    </row>
    <row r="5518">
      <c r="G5518" t="inlineStr">
        <is>
          <t>qwt</t>
        </is>
      </c>
    </row>
    <row r="5519">
      <c r="G5519" t="inlineStr">
        <is>
          <t>qxa</t>
        </is>
      </c>
    </row>
    <row r="5520">
      <c r="G5520" t="inlineStr">
        <is>
          <t>qxc</t>
        </is>
      </c>
    </row>
    <row r="5521">
      <c r="G5521" t="inlineStr">
        <is>
          <t>qxh</t>
        </is>
      </c>
    </row>
    <row r="5522">
      <c r="G5522" t="inlineStr">
        <is>
          <t>qxl</t>
        </is>
      </c>
    </row>
    <row r="5523">
      <c r="G5523" t="inlineStr">
        <is>
          <t>qxn</t>
        </is>
      </c>
    </row>
    <row r="5524">
      <c r="G5524" t="inlineStr">
        <is>
          <t>qxo</t>
        </is>
      </c>
    </row>
    <row r="5525">
      <c r="G5525" t="inlineStr">
        <is>
          <t>qxp</t>
        </is>
      </c>
    </row>
    <row r="5526">
      <c r="G5526" t="inlineStr">
        <is>
          <t>qxq</t>
        </is>
      </c>
    </row>
    <row r="5527">
      <c r="G5527" t="inlineStr">
        <is>
          <t>qxr</t>
        </is>
      </c>
    </row>
    <row r="5528">
      <c r="G5528" t="inlineStr">
        <is>
          <t>qxs</t>
        </is>
      </c>
    </row>
    <row r="5529">
      <c r="G5529" t="inlineStr">
        <is>
          <t>qxt</t>
        </is>
      </c>
    </row>
    <row r="5530">
      <c r="G5530" t="inlineStr">
        <is>
          <t>qxu</t>
        </is>
      </c>
    </row>
    <row r="5531">
      <c r="G5531" t="inlineStr">
        <is>
          <t>qxw</t>
        </is>
      </c>
    </row>
    <row r="5532">
      <c r="G5532" t="inlineStr">
        <is>
          <t>qya</t>
        </is>
      </c>
    </row>
    <row r="5533">
      <c r="G5533" t="inlineStr">
        <is>
          <t>qyp</t>
        </is>
      </c>
    </row>
    <row r="5534">
      <c r="G5534" t="inlineStr">
        <is>
          <t>raa</t>
        </is>
      </c>
    </row>
    <row r="5535">
      <c r="G5535" t="inlineStr">
        <is>
          <t>rab</t>
        </is>
      </c>
    </row>
    <row r="5536">
      <c r="G5536" t="inlineStr">
        <is>
          <t>rac</t>
        </is>
      </c>
    </row>
    <row r="5537">
      <c r="G5537" t="inlineStr">
        <is>
          <t>rad</t>
        </is>
      </c>
    </row>
    <row r="5538">
      <c r="G5538" t="inlineStr">
        <is>
          <t>raf</t>
        </is>
      </c>
    </row>
    <row r="5539">
      <c r="G5539" t="inlineStr">
        <is>
          <t>rag</t>
        </is>
      </c>
    </row>
    <row r="5540">
      <c r="G5540" t="inlineStr">
        <is>
          <t>rah</t>
        </is>
      </c>
    </row>
    <row r="5541">
      <c r="G5541" t="inlineStr">
        <is>
          <t>rai</t>
        </is>
      </c>
    </row>
    <row r="5542">
      <c r="G5542" t="inlineStr">
        <is>
          <t>raj</t>
        </is>
      </c>
    </row>
    <row r="5543">
      <c r="G5543" t="inlineStr">
        <is>
          <t>rak</t>
        </is>
      </c>
    </row>
    <row r="5544">
      <c r="G5544" t="inlineStr">
        <is>
          <t>ral</t>
        </is>
      </c>
    </row>
    <row r="5545">
      <c r="G5545" t="inlineStr">
        <is>
          <t>ram</t>
        </is>
      </c>
    </row>
    <row r="5546">
      <c r="G5546" t="inlineStr">
        <is>
          <t>ran</t>
        </is>
      </c>
    </row>
    <row r="5547">
      <c r="G5547" t="inlineStr">
        <is>
          <t>rao</t>
        </is>
      </c>
    </row>
    <row r="5548">
      <c r="G5548" t="inlineStr">
        <is>
          <t>rap</t>
        </is>
      </c>
    </row>
    <row r="5549">
      <c r="G5549" t="inlineStr">
        <is>
          <t>raq</t>
        </is>
      </c>
    </row>
    <row r="5550">
      <c r="G5550" t="inlineStr">
        <is>
          <t>rar</t>
        </is>
      </c>
    </row>
    <row r="5551">
      <c r="G5551" t="inlineStr">
        <is>
          <t>ras</t>
        </is>
      </c>
    </row>
    <row r="5552">
      <c r="G5552" t="inlineStr">
        <is>
          <t>rat</t>
        </is>
      </c>
    </row>
    <row r="5553">
      <c r="G5553" t="inlineStr">
        <is>
          <t>rau</t>
        </is>
      </c>
    </row>
    <row r="5554">
      <c r="G5554" t="inlineStr">
        <is>
          <t>rav</t>
        </is>
      </c>
    </row>
    <row r="5555">
      <c r="G5555" t="inlineStr">
        <is>
          <t>raw</t>
        </is>
      </c>
    </row>
    <row r="5556">
      <c r="G5556" t="inlineStr">
        <is>
          <t>rax</t>
        </is>
      </c>
    </row>
    <row r="5557">
      <c r="G5557" t="inlineStr">
        <is>
          <t>ray</t>
        </is>
      </c>
    </row>
    <row r="5558">
      <c r="G5558" t="inlineStr">
        <is>
          <t>raz</t>
        </is>
      </c>
    </row>
    <row r="5559">
      <c r="G5559" t="inlineStr">
        <is>
          <t>rbb</t>
        </is>
      </c>
    </row>
    <row r="5560">
      <c r="G5560" t="inlineStr">
        <is>
          <t>rbk</t>
        </is>
      </c>
    </row>
    <row r="5561">
      <c r="G5561" t="inlineStr">
        <is>
          <t>rbl</t>
        </is>
      </c>
    </row>
    <row r="5562">
      <c r="G5562" t="inlineStr">
        <is>
          <t>rbp</t>
        </is>
      </c>
    </row>
    <row r="5563">
      <c r="G5563" t="inlineStr">
        <is>
          <t>rcf</t>
        </is>
      </c>
    </row>
    <row r="5564">
      <c r="G5564" t="inlineStr">
        <is>
          <t>rdb</t>
        </is>
      </c>
    </row>
    <row r="5565">
      <c r="G5565" t="inlineStr">
        <is>
          <t>rea</t>
        </is>
      </c>
    </row>
    <row r="5566">
      <c r="G5566" t="inlineStr">
        <is>
          <t>reb</t>
        </is>
      </c>
    </row>
    <row r="5567">
      <c r="G5567" t="inlineStr">
        <is>
          <t>ree</t>
        </is>
      </c>
    </row>
    <row r="5568">
      <c r="G5568" t="inlineStr">
        <is>
          <t>reg</t>
        </is>
      </c>
    </row>
    <row r="5569">
      <c r="G5569" t="inlineStr">
        <is>
          <t>rei</t>
        </is>
      </c>
    </row>
    <row r="5570">
      <c r="G5570" t="inlineStr">
        <is>
          <t>rej</t>
        </is>
      </c>
    </row>
    <row r="5571">
      <c r="G5571" t="inlineStr">
        <is>
          <t>rel</t>
        </is>
      </c>
    </row>
    <row r="5572">
      <c r="G5572" t="inlineStr">
        <is>
          <t>rem</t>
        </is>
      </c>
    </row>
    <row r="5573">
      <c r="G5573" t="inlineStr">
        <is>
          <t>ren</t>
        </is>
      </c>
    </row>
    <row r="5574">
      <c r="G5574" t="inlineStr">
        <is>
          <t>rer</t>
        </is>
      </c>
    </row>
    <row r="5575">
      <c r="G5575" t="inlineStr">
        <is>
          <t>res</t>
        </is>
      </c>
    </row>
    <row r="5576">
      <c r="G5576" t="inlineStr">
        <is>
          <t>ret</t>
        </is>
      </c>
    </row>
    <row r="5577">
      <c r="G5577" t="inlineStr">
        <is>
          <t>rey</t>
        </is>
      </c>
    </row>
    <row r="5578">
      <c r="G5578" t="inlineStr">
        <is>
          <t>rga</t>
        </is>
      </c>
    </row>
    <row r="5579">
      <c r="G5579" t="inlineStr">
        <is>
          <t>rge</t>
        </is>
      </c>
    </row>
    <row r="5580">
      <c r="G5580" t="inlineStr">
        <is>
          <t>rgk</t>
        </is>
      </c>
    </row>
    <row r="5581">
      <c r="G5581" t="inlineStr">
        <is>
          <t>rgn</t>
        </is>
      </c>
    </row>
    <row r="5582">
      <c r="G5582" t="inlineStr">
        <is>
          <t>rgr</t>
        </is>
      </c>
    </row>
    <row r="5583">
      <c r="G5583" t="inlineStr">
        <is>
          <t>rgs</t>
        </is>
      </c>
    </row>
    <row r="5584">
      <c r="G5584" t="inlineStr">
        <is>
          <t>rgu</t>
        </is>
      </c>
    </row>
    <row r="5585">
      <c r="G5585" t="inlineStr">
        <is>
          <t>rhg</t>
        </is>
      </c>
    </row>
    <row r="5586">
      <c r="G5586" t="inlineStr">
        <is>
          <t>rhp</t>
        </is>
      </c>
    </row>
    <row r="5587">
      <c r="G5587" t="inlineStr">
        <is>
          <t>ria</t>
        </is>
      </c>
    </row>
    <row r="5588">
      <c r="G5588" t="inlineStr">
        <is>
          <t>rib</t>
        </is>
      </c>
    </row>
    <row r="5589">
      <c r="G5589" t="inlineStr">
        <is>
          <t>rif</t>
        </is>
      </c>
    </row>
    <row r="5590">
      <c r="G5590" t="inlineStr">
        <is>
          <t>ril</t>
        </is>
      </c>
    </row>
    <row r="5591">
      <c r="G5591" t="inlineStr">
        <is>
          <t>rim</t>
        </is>
      </c>
    </row>
    <row r="5592">
      <c r="G5592" t="inlineStr">
        <is>
          <t>rin</t>
        </is>
      </c>
    </row>
    <row r="5593">
      <c r="G5593" t="inlineStr">
        <is>
          <t>rir</t>
        </is>
      </c>
    </row>
    <row r="5594">
      <c r="G5594" t="inlineStr">
        <is>
          <t>rit</t>
        </is>
      </c>
    </row>
    <row r="5595">
      <c r="G5595" t="inlineStr">
        <is>
          <t>riu</t>
        </is>
      </c>
    </row>
    <row r="5596">
      <c r="G5596" t="inlineStr">
        <is>
          <t>rjg</t>
        </is>
      </c>
    </row>
    <row r="5597">
      <c r="G5597" t="inlineStr">
        <is>
          <t>rji</t>
        </is>
      </c>
    </row>
    <row r="5598">
      <c r="G5598" t="inlineStr">
        <is>
          <t>rjs</t>
        </is>
      </c>
    </row>
    <row r="5599">
      <c r="G5599" t="inlineStr">
        <is>
          <t>rka</t>
        </is>
      </c>
    </row>
    <row r="5600">
      <c r="G5600" t="inlineStr">
        <is>
          <t>rkb</t>
        </is>
      </c>
    </row>
    <row r="5601">
      <c r="G5601" t="inlineStr">
        <is>
          <t>rkh</t>
        </is>
      </c>
    </row>
    <row r="5602">
      <c r="G5602" t="inlineStr">
        <is>
          <t>rki</t>
        </is>
      </c>
    </row>
    <row r="5603">
      <c r="G5603" t="inlineStr">
        <is>
          <t>rkm</t>
        </is>
      </c>
    </row>
    <row r="5604">
      <c r="G5604" t="inlineStr">
        <is>
          <t>rkt</t>
        </is>
      </c>
    </row>
    <row r="5605">
      <c r="G5605" t="inlineStr">
        <is>
          <t>rkw</t>
        </is>
      </c>
    </row>
    <row r="5606">
      <c r="G5606" t="inlineStr">
        <is>
          <t>rma</t>
        </is>
      </c>
    </row>
    <row r="5607">
      <c r="G5607" t="inlineStr">
        <is>
          <t>rmb</t>
        </is>
      </c>
    </row>
    <row r="5608">
      <c r="G5608" t="inlineStr">
        <is>
          <t>rmc</t>
        </is>
      </c>
    </row>
    <row r="5609">
      <c r="G5609" t="inlineStr">
        <is>
          <t>rmd</t>
        </is>
      </c>
    </row>
    <row r="5610">
      <c r="G5610" t="inlineStr">
        <is>
          <t>rme</t>
        </is>
      </c>
    </row>
    <row r="5611">
      <c r="G5611" t="inlineStr">
        <is>
          <t>rmf</t>
        </is>
      </c>
    </row>
    <row r="5612">
      <c r="G5612" t="inlineStr">
        <is>
          <t>rmg</t>
        </is>
      </c>
    </row>
    <row r="5613">
      <c r="G5613" t="inlineStr">
        <is>
          <t>rmh</t>
        </is>
      </c>
    </row>
    <row r="5614">
      <c r="G5614" t="inlineStr">
        <is>
          <t>rmi</t>
        </is>
      </c>
    </row>
    <row r="5615">
      <c r="G5615" t="inlineStr">
        <is>
          <t>rmk</t>
        </is>
      </c>
    </row>
    <row r="5616">
      <c r="G5616" t="inlineStr">
        <is>
          <t>rml</t>
        </is>
      </c>
    </row>
    <row r="5617">
      <c r="G5617" t="inlineStr">
        <is>
          <t>rmm</t>
        </is>
      </c>
    </row>
    <row r="5618">
      <c r="G5618" t="inlineStr">
        <is>
          <t>rmn</t>
        </is>
      </c>
    </row>
    <row r="5619">
      <c r="G5619" t="inlineStr">
        <is>
          <t>rmo</t>
        </is>
      </c>
    </row>
    <row r="5620">
      <c r="G5620" t="inlineStr">
        <is>
          <t>rmp</t>
        </is>
      </c>
    </row>
    <row r="5621">
      <c r="G5621" t="inlineStr">
        <is>
          <t>rmq</t>
        </is>
      </c>
    </row>
    <row r="5622">
      <c r="G5622" t="inlineStr">
        <is>
          <t>rms</t>
        </is>
      </c>
    </row>
    <row r="5623">
      <c r="G5623" t="inlineStr">
        <is>
          <t>rmt</t>
        </is>
      </c>
    </row>
    <row r="5624">
      <c r="G5624" t="inlineStr">
        <is>
          <t>rmu</t>
        </is>
      </c>
    </row>
    <row r="5625">
      <c r="G5625" t="inlineStr">
        <is>
          <t>rmv</t>
        </is>
      </c>
    </row>
    <row r="5626">
      <c r="G5626" t="inlineStr">
        <is>
          <t>rmw</t>
        </is>
      </c>
    </row>
    <row r="5627">
      <c r="G5627" t="inlineStr">
        <is>
          <t>rmx</t>
        </is>
      </c>
    </row>
    <row r="5628">
      <c r="G5628" t="inlineStr">
        <is>
          <t>rmy</t>
        </is>
      </c>
    </row>
    <row r="5629">
      <c r="G5629" t="inlineStr">
        <is>
          <t>rmz</t>
        </is>
      </c>
    </row>
    <row r="5630">
      <c r="G5630" t="inlineStr">
        <is>
          <t>rnb</t>
        </is>
      </c>
    </row>
    <row r="5631">
      <c r="G5631" t="inlineStr">
        <is>
          <t>rnd</t>
        </is>
      </c>
    </row>
    <row r="5632">
      <c r="G5632" t="inlineStr">
        <is>
          <t>rng</t>
        </is>
      </c>
    </row>
    <row r="5633">
      <c r="G5633" t="inlineStr">
        <is>
          <t>rnl</t>
        </is>
      </c>
    </row>
    <row r="5634">
      <c r="G5634" t="inlineStr">
        <is>
          <t>rnn</t>
        </is>
      </c>
    </row>
    <row r="5635">
      <c r="G5635" t="inlineStr">
        <is>
          <t>rnp</t>
        </is>
      </c>
    </row>
    <row r="5636">
      <c r="G5636" t="inlineStr">
        <is>
          <t>rnr</t>
        </is>
      </c>
    </row>
    <row r="5637">
      <c r="G5637" t="inlineStr">
        <is>
          <t>rnw</t>
        </is>
      </c>
    </row>
    <row r="5638">
      <c r="G5638" t="inlineStr">
        <is>
          <t>rob</t>
        </is>
      </c>
    </row>
    <row r="5639">
      <c r="G5639" t="inlineStr">
        <is>
          <t>roc</t>
        </is>
      </c>
    </row>
    <row r="5640">
      <c r="G5640" t="inlineStr">
        <is>
          <t>rod</t>
        </is>
      </c>
    </row>
    <row r="5641">
      <c r="G5641" t="inlineStr">
        <is>
          <t>roe</t>
        </is>
      </c>
    </row>
    <row r="5642">
      <c r="G5642" t="inlineStr">
        <is>
          <t>rof</t>
        </is>
      </c>
    </row>
    <row r="5643">
      <c r="G5643" t="inlineStr">
        <is>
          <t>rog</t>
        </is>
      </c>
    </row>
    <row r="5644">
      <c r="G5644" t="inlineStr">
        <is>
          <t>roh</t>
        </is>
      </c>
    </row>
    <row r="5645">
      <c r="G5645" t="inlineStr">
        <is>
          <t>rol</t>
        </is>
      </c>
    </row>
    <row r="5646">
      <c r="G5646" t="inlineStr">
        <is>
          <t>rom</t>
        </is>
      </c>
    </row>
    <row r="5647">
      <c r="G5647" t="inlineStr">
        <is>
          <t>ron</t>
        </is>
      </c>
    </row>
    <row r="5648">
      <c r="G5648" t="inlineStr">
        <is>
          <t>roo</t>
        </is>
      </c>
    </row>
    <row r="5649">
      <c r="G5649" t="inlineStr">
        <is>
          <t>rop</t>
        </is>
      </c>
    </row>
    <row r="5650">
      <c r="G5650" t="inlineStr">
        <is>
          <t>ror</t>
        </is>
      </c>
    </row>
    <row r="5651">
      <c r="G5651" t="inlineStr">
        <is>
          <t>rou</t>
        </is>
      </c>
    </row>
    <row r="5652">
      <c r="G5652" t="inlineStr">
        <is>
          <t>row</t>
        </is>
      </c>
    </row>
    <row r="5653">
      <c r="G5653" t="inlineStr">
        <is>
          <t>rpn</t>
        </is>
      </c>
    </row>
    <row r="5654">
      <c r="G5654" t="inlineStr">
        <is>
          <t>rpt</t>
        </is>
      </c>
    </row>
    <row r="5655">
      <c r="G5655" t="inlineStr">
        <is>
          <t>rri</t>
        </is>
      </c>
    </row>
    <row r="5656">
      <c r="G5656" t="inlineStr">
        <is>
          <t>rrm</t>
        </is>
      </c>
    </row>
    <row r="5657">
      <c r="G5657" t="inlineStr">
        <is>
          <t>rro</t>
        </is>
      </c>
    </row>
    <row r="5658">
      <c r="G5658" t="inlineStr">
        <is>
          <t>rrt</t>
        </is>
      </c>
    </row>
    <row r="5659">
      <c r="G5659" t="inlineStr">
        <is>
          <t>rsb</t>
        </is>
      </c>
    </row>
    <row r="5660">
      <c r="G5660" t="inlineStr">
        <is>
          <t>rsk</t>
        </is>
      </c>
    </row>
    <row r="5661">
      <c r="G5661" t="inlineStr">
        <is>
          <t>rsl</t>
        </is>
      </c>
    </row>
    <row r="5662">
      <c r="G5662" t="inlineStr">
        <is>
          <t>rsm</t>
        </is>
      </c>
    </row>
    <row r="5663">
      <c r="G5663" t="inlineStr">
        <is>
          <t>rsn</t>
        </is>
      </c>
    </row>
    <row r="5664">
      <c r="G5664" t="inlineStr">
        <is>
          <t>rsw</t>
        </is>
      </c>
    </row>
    <row r="5665">
      <c r="G5665" t="inlineStr">
        <is>
          <t>rtc</t>
        </is>
      </c>
    </row>
    <row r="5666">
      <c r="G5666" t="inlineStr">
        <is>
          <t>rth</t>
        </is>
      </c>
    </row>
    <row r="5667">
      <c r="G5667" t="inlineStr">
        <is>
          <t>rtm</t>
        </is>
      </c>
    </row>
    <row r="5668">
      <c r="G5668" t="inlineStr">
        <is>
          <t>rts</t>
        </is>
      </c>
    </row>
    <row r="5669">
      <c r="G5669" t="inlineStr">
        <is>
          <t>rtw</t>
        </is>
      </c>
    </row>
    <row r="5670">
      <c r="G5670" t="inlineStr">
        <is>
          <t>rub</t>
        </is>
      </c>
    </row>
    <row r="5671">
      <c r="G5671" t="inlineStr">
        <is>
          <t>ruc</t>
        </is>
      </c>
    </row>
    <row r="5672">
      <c r="G5672" t="inlineStr">
        <is>
          <t>rue</t>
        </is>
      </c>
    </row>
    <row r="5673">
      <c r="G5673" t="inlineStr">
        <is>
          <t>ruf</t>
        </is>
      </c>
    </row>
    <row r="5674">
      <c r="G5674" t="inlineStr">
        <is>
          <t>rug</t>
        </is>
      </c>
    </row>
    <row r="5675">
      <c r="G5675" t="inlineStr">
        <is>
          <t>ruh</t>
        </is>
      </c>
    </row>
    <row r="5676">
      <c r="G5676" t="inlineStr">
        <is>
          <t>rui</t>
        </is>
      </c>
    </row>
    <row r="5677">
      <c r="G5677" t="inlineStr">
        <is>
          <t>ruk</t>
        </is>
      </c>
    </row>
    <row r="5678">
      <c r="G5678" t="inlineStr">
        <is>
          <t>run</t>
        </is>
      </c>
    </row>
    <row r="5679">
      <c r="G5679" t="inlineStr">
        <is>
          <t>ruo</t>
        </is>
      </c>
    </row>
    <row r="5680">
      <c r="G5680" t="inlineStr">
        <is>
          <t>rup</t>
        </is>
      </c>
    </row>
    <row r="5681">
      <c r="G5681" t="inlineStr">
        <is>
          <t>ruq</t>
        </is>
      </c>
    </row>
    <row r="5682">
      <c r="G5682" t="inlineStr">
        <is>
          <t>rus</t>
        </is>
      </c>
    </row>
    <row r="5683">
      <c r="G5683" t="inlineStr">
        <is>
          <t>rut</t>
        </is>
      </c>
    </row>
    <row r="5684">
      <c r="G5684" t="inlineStr">
        <is>
          <t>ruu</t>
        </is>
      </c>
    </row>
    <row r="5685">
      <c r="G5685" t="inlineStr">
        <is>
          <t>ruy</t>
        </is>
      </c>
    </row>
    <row r="5686">
      <c r="G5686" t="inlineStr">
        <is>
          <t>ruz</t>
        </is>
      </c>
    </row>
    <row r="5687">
      <c r="G5687" t="inlineStr">
        <is>
          <t>rwa</t>
        </is>
      </c>
    </row>
    <row r="5688">
      <c r="G5688" t="inlineStr">
        <is>
          <t>rwk</t>
        </is>
      </c>
    </row>
    <row r="5689">
      <c r="G5689" t="inlineStr">
        <is>
          <t>rwl</t>
        </is>
      </c>
    </row>
    <row r="5690">
      <c r="G5690" t="inlineStr">
        <is>
          <t>rwm</t>
        </is>
      </c>
    </row>
    <row r="5691">
      <c r="G5691" t="inlineStr">
        <is>
          <t>rwo</t>
        </is>
      </c>
    </row>
    <row r="5692">
      <c r="G5692" t="inlineStr">
        <is>
          <t>rwr</t>
        </is>
      </c>
    </row>
    <row r="5693">
      <c r="G5693" t="inlineStr">
        <is>
          <t>rxd</t>
        </is>
      </c>
    </row>
    <row r="5694">
      <c r="G5694" t="inlineStr">
        <is>
          <t>rxw</t>
        </is>
      </c>
    </row>
    <row r="5695">
      <c r="G5695" t="inlineStr">
        <is>
          <t>ryn</t>
        </is>
      </c>
    </row>
    <row r="5696">
      <c r="G5696" t="inlineStr">
        <is>
          <t>rys</t>
        </is>
      </c>
    </row>
    <row r="5697">
      <c r="G5697" t="inlineStr">
        <is>
          <t>ryu</t>
        </is>
      </c>
    </row>
    <row r="5698">
      <c r="G5698" t="inlineStr">
        <is>
          <t>rzh</t>
        </is>
      </c>
    </row>
    <row r="5699">
      <c r="G5699" t="inlineStr">
        <is>
          <t>saa</t>
        </is>
      </c>
    </row>
    <row r="5700">
      <c r="G5700" t="inlineStr">
        <is>
          <t>sab</t>
        </is>
      </c>
    </row>
    <row r="5701">
      <c r="G5701" t="inlineStr">
        <is>
          <t>sac</t>
        </is>
      </c>
    </row>
    <row r="5702">
      <c r="G5702" t="inlineStr">
        <is>
          <t>sad</t>
        </is>
      </c>
    </row>
    <row r="5703">
      <c r="G5703" t="inlineStr">
        <is>
          <t>sae</t>
        </is>
      </c>
    </row>
    <row r="5704">
      <c r="G5704" t="inlineStr">
        <is>
          <t>saf</t>
        </is>
      </c>
    </row>
    <row r="5705">
      <c r="G5705" t="inlineStr">
        <is>
          <t>sag</t>
        </is>
      </c>
    </row>
    <row r="5706">
      <c r="G5706" t="inlineStr">
        <is>
          <t>sah</t>
        </is>
      </c>
    </row>
    <row r="5707">
      <c r="G5707" t="inlineStr">
        <is>
          <t>saj</t>
        </is>
      </c>
    </row>
    <row r="5708">
      <c r="G5708" t="inlineStr">
        <is>
          <t>sak</t>
        </is>
      </c>
    </row>
    <row r="5709">
      <c r="G5709" t="inlineStr">
        <is>
          <t>sam</t>
        </is>
      </c>
    </row>
    <row r="5710">
      <c r="G5710" t="inlineStr">
        <is>
          <t>san</t>
        </is>
      </c>
    </row>
    <row r="5711">
      <c r="G5711" t="inlineStr">
        <is>
          <t>sao</t>
        </is>
      </c>
    </row>
    <row r="5712">
      <c r="G5712" t="inlineStr">
        <is>
          <t>saq</t>
        </is>
      </c>
    </row>
    <row r="5713">
      <c r="G5713" t="inlineStr">
        <is>
          <t>sar</t>
        </is>
      </c>
    </row>
    <row r="5714">
      <c r="G5714" t="inlineStr">
        <is>
          <t>sas</t>
        </is>
      </c>
    </row>
    <row r="5715">
      <c r="G5715" t="inlineStr">
        <is>
          <t>sat</t>
        </is>
      </c>
    </row>
    <row r="5716">
      <c r="G5716" t="inlineStr">
        <is>
          <t>sau</t>
        </is>
      </c>
    </row>
    <row r="5717">
      <c r="G5717" t="inlineStr">
        <is>
          <t>sav</t>
        </is>
      </c>
    </row>
    <row r="5718">
      <c r="G5718" t="inlineStr">
        <is>
          <t>saw</t>
        </is>
      </c>
    </row>
    <row r="5719">
      <c r="G5719" t="inlineStr">
        <is>
          <t>sax</t>
        </is>
      </c>
    </row>
    <row r="5720">
      <c r="G5720" t="inlineStr">
        <is>
          <t>say</t>
        </is>
      </c>
    </row>
    <row r="5721">
      <c r="G5721" t="inlineStr">
        <is>
          <t>saz</t>
        </is>
      </c>
    </row>
    <row r="5722">
      <c r="G5722" t="inlineStr">
        <is>
          <t>sba</t>
        </is>
      </c>
    </row>
    <row r="5723">
      <c r="G5723" t="inlineStr">
        <is>
          <t>sbb</t>
        </is>
      </c>
    </row>
    <row r="5724">
      <c r="G5724" t="inlineStr">
        <is>
          <t>sbc</t>
        </is>
      </c>
    </row>
    <row r="5725">
      <c r="G5725" t="inlineStr">
        <is>
          <t>sbd</t>
        </is>
      </c>
    </row>
    <row r="5726">
      <c r="G5726" t="inlineStr">
        <is>
          <t>sbe</t>
        </is>
      </c>
    </row>
    <row r="5727">
      <c r="G5727" t="inlineStr">
        <is>
          <t>sbf</t>
        </is>
      </c>
    </row>
    <row r="5728">
      <c r="G5728" t="inlineStr">
        <is>
          <t>sbg</t>
        </is>
      </c>
    </row>
    <row r="5729">
      <c r="G5729" t="inlineStr">
        <is>
          <t>sbh</t>
        </is>
      </c>
    </row>
    <row r="5730">
      <c r="G5730" t="inlineStr">
        <is>
          <t>sbi</t>
        </is>
      </c>
    </row>
    <row r="5731">
      <c r="G5731" t="inlineStr">
        <is>
          <t>sbj</t>
        </is>
      </c>
    </row>
    <row r="5732">
      <c r="G5732" t="inlineStr">
        <is>
          <t>sbk</t>
        </is>
      </c>
    </row>
    <row r="5733">
      <c r="G5733" t="inlineStr">
        <is>
          <t>sbl</t>
        </is>
      </c>
    </row>
    <row r="5734">
      <c r="G5734" t="inlineStr">
        <is>
          <t>sbm</t>
        </is>
      </c>
    </row>
    <row r="5735">
      <c r="G5735" t="inlineStr">
        <is>
          <t>sbn</t>
        </is>
      </c>
    </row>
    <row r="5736">
      <c r="G5736" t="inlineStr">
        <is>
          <t>sbo</t>
        </is>
      </c>
    </row>
    <row r="5737">
      <c r="G5737" t="inlineStr">
        <is>
          <t>sbp</t>
        </is>
      </c>
    </row>
    <row r="5738">
      <c r="G5738" t="inlineStr">
        <is>
          <t>sbq</t>
        </is>
      </c>
    </row>
    <row r="5739">
      <c r="G5739" t="inlineStr">
        <is>
          <t>sbr</t>
        </is>
      </c>
    </row>
    <row r="5740">
      <c r="G5740" t="inlineStr">
        <is>
          <t>sbs</t>
        </is>
      </c>
    </row>
    <row r="5741">
      <c r="G5741" t="inlineStr">
        <is>
          <t>sbt</t>
        </is>
      </c>
    </row>
    <row r="5742">
      <c r="G5742" t="inlineStr">
        <is>
          <t>sbu</t>
        </is>
      </c>
    </row>
    <row r="5743">
      <c r="G5743" t="inlineStr">
        <is>
          <t>sbv</t>
        </is>
      </c>
    </row>
    <row r="5744">
      <c r="G5744" t="inlineStr">
        <is>
          <t>sbw</t>
        </is>
      </c>
    </row>
    <row r="5745">
      <c r="G5745" t="inlineStr">
        <is>
          <t>sbx</t>
        </is>
      </c>
    </row>
    <row r="5746">
      <c r="G5746" t="inlineStr">
        <is>
          <t>sby</t>
        </is>
      </c>
    </row>
    <row r="5747">
      <c r="G5747" t="inlineStr">
        <is>
          <t>sbz</t>
        </is>
      </c>
    </row>
    <row r="5748">
      <c r="G5748" t="inlineStr">
        <is>
          <t>scb</t>
        </is>
      </c>
    </row>
    <row r="5749">
      <c r="G5749" t="inlineStr">
        <is>
          <t>sce</t>
        </is>
      </c>
    </row>
    <row r="5750">
      <c r="G5750" t="inlineStr">
        <is>
          <t>scf</t>
        </is>
      </c>
    </row>
    <row r="5751">
      <c r="G5751" t="inlineStr">
        <is>
          <t>scg</t>
        </is>
      </c>
    </row>
    <row r="5752">
      <c r="G5752" t="inlineStr">
        <is>
          <t>sch</t>
        </is>
      </c>
    </row>
    <row r="5753">
      <c r="G5753" t="inlineStr">
        <is>
          <t>sci</t>
        </is>
      </c>
    </row>
    <row r="5754">
      <c r="G5754" t="inlineStr">
        <is>
          <t>sck</t>
        </is>
      </c>
    </row>
    <row r="5755">
      <c r="G5755" t="inlineStr">
        <is>
          <t>scl</t>
        </is>
      </c>
    </row>
    <row r="5756">
      <c r="G5756" t="inlineStr">
        <is>
          <t>scn</t>
        </is>
      </c>
    </row>
    <row r="5757">
      <c r="G5757" t="inlineStr">
        <is>
          <t>sco</t>
        </is>
      </c>
    </row>
    <row r="5758">
      <c r="G5758" t="inlineStr">
        <is>
          <t>scp</t>
        </is>
      </c>
    </row>
    <row r="5759">
      <c r="G5759" t="inlineStr">
        <is>
          <t>scq</t>
        </is>
      </c>
    </row>
    <row r="5760">
      <c r="G5760" t="inlineStr">
        <is>
          <t>scs</t>
        </is>
      </c>
    </row>
    <row r="5761">
      <c r="G5761" t="inlineStr">
        <is>
          <t>sct</t>
        </is>
      </c>
    </row>
    <row r="5762">
      <c r="G5762" t="inlineStr">
        <is>
          <t>scu</t>
        </is>
      </c>
    </row>
    <row r="5763">
      <c r="G5763" t="inlineStr">
        <is>
          <t>scv</t>
        </is>
      </c>
    </row>
    <row r="5764">
      <c r="G5764" t="inlineStr">
        <is>
          <t>scw</t>
        </is>
      </c>
    </row>
    <row r="5765">
      <c r="G5765" t="inlineStr">
        <is>
          <t>scx</t>
        </is>
      </c>
    </row>
    <row r="5766">
      <c r="G5766" t="inlineStr">
        <is>
          <t>scz</t>
        </is>
      </c>
    </row>
    <row r="5767">
      <c r="G5767" t="inlineStr">
        <is>
          <t>sda</t>
        </is>
      </c>
    </row>
    <row r="5768">
      <c r="G5768" t="inlineStr">
        <is>
          <t>sdb</t>
        </is>
      </c>
    </row>
    <row r="5769">
      <c r="G5769" t="inlineStr">
        <is>
          <t>sdc</t>
        </is>
      </c>
    </row>
    <row r="5770">
      <c r="G5770" t="inlineStr">
        <is>
          <t>sde</t>
        </is>
      </c>
    </row>
    <row r="5771">
      <c r="G5771" t="inlineStr">
        <is>
          <t>sdf</t>
        </is>
      </c>
    </row>
    <row r="5772">
      <c r="G5772" t="inlineStr">
        <is>
          <t>sdg</t>
        </is>
      </c>
    </row>
    <row r="5773">
      <c r="G5773" t="inlineStr">
        <is>
          <t>sdh</t>
        </is>
      </c>
    </row>
    <row r="5774">
      <c r="G5774" t="inlineStr">
        <is>
          <t>sdj</t>
        </is>
      </c>
    </row>
    <row r="5775">
      <c r="G5775" t="inlineStr">
        <is>
          <t>sdk</t>
        </is>
      </c>
    </row>
    <row r="5776">
      <c r="G5776" t="inlineStr">
        <is>
          <t>sdl</t>
        </is>
      </c>
    </row>
    <row r="5777">
      <c r="G5777" t="inlineStr">
        <is>
          <t>sdn</t>
        </is>
      </c>
    </row>
    <row r="5778">
      <c r="G5778" t="inlineStr">
        <is>
          <t>sdo</t>
        </is>
      </c>
    </row>
    <row r="5779">
      <c r="G5779" t="inlineStr">
        <is>
          <t>sdp</t>
        </is>
      </c>
    </row>
    <row r="5780">
      <c r="G5780" t="inlineStr">
        <is>
          <t>sdq</t>
        </is>
      </c>
    </row>
    <row r="5781">
      <c r="G5781" t="inlineStr">
        <is>
          <t>sdr</t>
        </is>
      </c>
    </row>
    <row r="5782">
      <c r="G5782" t="inlineStr">
        <is>
          <t>sds</t>
        </is>
      </c>
    </row>
    <row r="5783">
      <c r="G5783" t="inlineStr">
        <is>
          <t>sdt</t>
        </is>
      </c>
    </row>
    <row r="5784">
      <c r="G5784" t="inlineStr">
        <is>
          <t>sdu</t>
        </is>
      </c>
    </row>
    <row r="5785">
      <c r="G5785" t="inlineStr">
        <is>
          <t>sdx</t>
        </is>
      </c>
    </row>
    <row r="5786">
      <c r="G5786" t="inlineStr">
        <is>
          <t>sdz</t>
        </is>
      </c>
    </row>
    <row r="5787">
      <c r="G5787" t="inlineStr">
        <is>
          <t>sea</t>
        </is>
      </c>
    </row>
    <row r="5788">
      <c r="G5788" t="inlineStr">
        <is>
          <t>seb</t>
        </is>
      </c>
    </row>
    <row r="5789">
      <c r="G5789" t="inlineStr">
        <is>
          <t>sec</t>
        </is>
      </c>
    </row>
    <row r="5790">
      <c r="G5790" t="inlineStr">
        <is>
          <t>sed</t>
        </is>
      </c>
    </row>
    <row r="5791">
      <c r="G5791" t="inlineStr">
        <is>
          <t>see</t>
        </is>
      </c>
    </row>
    <row r="5792">
      <c r="G5792" t="inlineStr">
        <is>
          <t>sef</t>
        </is>
      </c>
    </row>
    <row r="5793">
      <c r="G5793" t="inlineStr">
        <is>
          <t>seg</t>
        </is>
      </c>
    </row>
    <row r="5794">
      <c r="G5794" t="inlineStr">
        <is>
          <t>seh</t>
        </is>
      </c>
    </row>
    <row r="5795">
      <c r="G5795" t="inlineStr">
        <is>
          <t>sei</t>
        </is>
      </c>
    </row>
    <row r="5796">
      <c r="G5796" t="inlineStr">
        <is>
          <t>sej</t>
        </is>
      </c>
    </row>
    <row r="5797">
      <c r="G5797" t="inlineStr">
        <is>
          <t>sek</t>
        </is>
      </c>
    </row>
    <row r="5798">
      <c r="G5798" t="inlineStr">
        <is>
          <t>sel</t>
        </is>
      </c>
    </row>
    <row r="5799">
      <c r="G5799" t="inlineStr">
        <is>
          <t>sen</t>
        </is>
      </c>
    </row>
    <row r="5800">
      <c r="G5800" t="inlineStr">
        <is>
          <t>seo</t>
        </is>
      </c>
    </row>
    <row r="5801">
      <c r="G5801" t="inlineStr">
        <is>
          <t>sep</t>
        </is>
      </c>
    </row>
    <row r="5802">
      <c r="G5802" t="inlineStr">
        <is>
          <t>seq</t>
        </is>
      </c>
    </row>
    <row r="5803">
      <c r="G5803" t="inlineStr">
        <is>
          <t>ser</t>
        </is>
      </c>
    </row>
    <row r="5804">
      <c r="G5804" t="inlineStr">
        <is>
          <t>ses</t>
        </is>
      </c>
    </row>
    <row r="5805">
      <c r="G5805" t="inlineStr">
        <is>
          <t>set</t>
        </is>
      </c>
    </row>
    <row r="5806">
      <c r="G5806" t="inlineStr">
        <is>
          <t>seu</t>
        </is>
      </c>
    </row>
    <row r="5807">
      <c r="G5807" t="inlineStr">
        <is>
          <t>sev</t>
        </is>
      </c>
    </row>
    <row r="5808">
      <c r="G5808" t="inlineStr">
        <is>
          <t>sew</t>
        </is>
      </c>
    </row>
    <row r="5809">
      <c r="G5809" t="inlineStr">
        <is>
          <t>sey</t>
        </is>
      </c>
    </row>
    <row r="5810">
      <c r="G5810" t="inlineStr">
        <is>
          <t>sez</t>
        </is>
      </c>
    </row>
    <row r="5811">
      <c r="G5811" t="inlineStr">
        <is>
          <t>sfb</t>
        </is>
      </c>
    </row>
    <row r="5812">
      <c r="G5812" t="inlineStr">
        <is>
          <t>sfe</t>
        </is>
      </c>
    </row>
    <row r="5813">
      <c r="G5813" t="inlineStr">
        <is>
          <t>sfm</t>
        </is>
      </c>
    </row>
    <row r="5814">
      <c r="G5814" t="inlineStr">
        <is>
          <t>sfs</t>
        </is>
      </c>
    </row>
    <row r="5815">
      <c r="G5815" t="inlineStr">
        <is>
          <t>sfw</t>
        </is>
      </c>
    </row>
    <row r="5816">
      <c r="G5816" t="inlineStr">
        <is>
          <t>sga</t>
        </is>
      </c>
    </row>
    <row r="5817">
      <c r="G5817" t="inlineStr">
        <is>
          <t>sgb</t>
        </is>
      </c>
    </row>
    <row r="5818">
      <c r="G5818" t="inlineStr">
        <is>
          <t>sgc</t>
        </is>
      </c>
    </row>
    <row r="5819">
      <c r="G5819" t="inlineStr">
        <is>
          <t>sgd</t>
        </is>
      </c>
    </row>
    <row r="5820">
      <c r="G5820" t="inlineStr">
        <is>
          <t>sge</t>
        </is>
      </c>
    </row>
    <row r="5821">
      <c r="G5821" t="inlineStr">
        <is>
          <t>sgg</t>
        </is>
      </c>
    </row>
    <row r="5822">
      <c r="G5822" t="inlineStr">
        <is>
          <t>sgh</t>
        </is>
      </c>
    </row>
    <row r="5823">
      <c r="G5823" t="inlineStr">
        <is>
          <t>sgi</t>
        </is>
      </c>
    </row>
    <row r="5824">
      <c r="G5824" t="inlineStr">
        <is>
          <t>sgj</t>
        </is>
      </c>
    </row>
    <row r="5825">
      <c r="G5825" t="inlineStr">
        <is>
          <t>sgk</t>
        </is>
      </c>
    </row>
    <row r="5826">
      <c r="G5826" t="inlineStr">
        <is>
          <t>sgm</t>
        </is>
      </c>
    </row>
    <row r="5827">
      <c r="G5827" t="inlineStr">
        <is>
          <t>sgp</t>
        </is>
      </c>
    </row>
    <row r="5828">
      <c r="G5828" t="inlineStr">
        <is>
          <t>sgr</t>
        </is>
      </c>
    </row>
    <row r="5829">
      <c r="G5829" t="inlineStr">
        <is>
          <t>sgs</t>
        </is>
      </c>
    </row>
    <row r="5830">
      <c r="G5830" t="inlineStr">
        <is>
          <t>sgt</t>
        </is>
      </c>
    </row>
    <row r="5831">
      <c r="G5831" t="inlineStr">
        <is>
          <t>sgu</t>
        </is>
      </c>
    </row>
    <row r="5832">
      <c r="G5832" t="inlineStr">
        <is>
          <t>sgw</t>
        </is>
      </c>
    </row>
    <row r="5833">
      <c r="G5833" t="inlineStr">
        <is>
          <t>sgx</t>
        </is>
      </c>
    </row>
    <row r="5834">
      <c r="G5834" t="inlineStr">
        <is>
          <t>sgy</t>
        </is>
      </c>
    </row>
    <row r="5835">
      <c r="G5835" t="inlineStr">
        <is>
          <t>sgz</t>
        </is>
      </c>
    </row>
    <row r="5836">
      <c r="G5836" t="inlineStr">
        <is>
          <t>sha</t>
        </is>
      </c>
    </row>
    <row r="5837">
      <c r="G5837" t="inlineStr">
        <is>
          <t>shb</t>
        </is>
      </c>
    </row>
    <row r="5838">
      <c r="G5838" t="inlineStr">
        <is>
          <t>shc</t>
        </is>
      </c>
    </row>
    <row r="5839">
      <c r="G5839" t="inlineStr">
        <is>
          <t>shd</t>
        </is>
      </c>
    </row>
    <row r="5840">
      <c r="G5840" t="inlineStr">
        <is>
          <t>she</t>
        </is>
      </c>
    </row>
    <row r="5841">
      <c r="G5841" t="inlineStr">
        <is>
          <t>shg</t>
        </is>
      </c>
    </row>
    <row r="5842">
      <c r="G5842" t="inlineStr">
        <is>
          <t>shh</t>
        </is>
      </c>
    </row>
    <row r="5843">
      <c r="G5843" t="inlineStr">
        <is>
          <t>shi</t>
        </is>
      </c>
    </row>
    <row r="5844">
      <c r="G5844" t="inlineStr">
        <is>
          <t>shj</t>
        </is>
      </c>
    </row>
    <row r="5845">
      <c r="G5845" t="inlineStr">
        <is>
          <t>shk</t>
        </is>
      </c>
    </row>
    <row r="5846">
      <c r="G5846" t="inlineStr">
        <is>
          <t>shl</t>
        </is>
      </c>
    </row>
    <row r="5847">
      <c r="G5847" t="inlineStr">
        <is>
          <t>shm</t>
        </is>
      </c>
    </row>
    <row r="5848">
      <c r="G5848" t="inlineStr">
        <is>
          <t>shn</t>
        </is>
      </c>
    </row>
    <row r="5849">
      <c r="G5849" t="inlineStr">
        <is>
          <t>sho</t>
        </is>
      </c>
    </row>
    <row r="5850">
      <c r="G5850" t="inlineStr">
        <is>
          <t>shp</t>
        </is>
      </c>
    </row>
    <row r="5851">
      <c r="G5851" t="inlineStr">
        <is>
          <t>shq</t>
        </is>
      </c>
    </row>
    <row r="5852">
      <c r="G5852" t="inlineStr">
        <is>
          <t>shr</t>
        </is>
      </c>
    </row>
    <row r="5853">
      <c r="G5853" t="inlineStr">
        <is>
          <t>shs</t>
        </is>
      </c>
    </row>
    <row r="5854">
      <c r="G5854" t="inlineStr">
        <is>
          <t>sht</t>
        </is>
      </c>
    </row>
    <row r="5855">
      <c r="G5855" t="inlineStr">
        <is>
          <t>shu</t>
        </is>
      </c>
    </row>
    <row r="5856">
      <c r="G5856" t="inlineStr">
        <is>
          <t>shv</t>
        </is>
      </c>
    </row>
    <row r="5857">
      <c r="G5857" t="inlineStr">
        <is>
          <t>shw</t>
        </is>
      </c>
    </row>
    <row r="5858">
      <c r="G5858" t="inlineStr">
        <is>
          <t>shx</t>
        </is>
      </c>
    </row>
    <row r="5859">
      <c r="G5859" t="inlineStr">
        <is>
          <t>shy</t>
        </is>
      </c>
    </row>
    <row r="5860">
      <c r="G5860" t="inlineStr">
        <is>
          <t>shz</t>
        </is>
      </c>
    </row>
    <row r="5861">
      <c r="G5861" t="inlineStr">
        <is>
          <t>sia</t>
        </is>
      </c>
    </row>
    <row r="5862">
      <c r="G5862" t="inlineStr">
        <is>
          <t>sib</t>
        </is>
      </c>
    </row>
    <row r="5863">
      <c r="G5863" t="inlineStr">
        <is>
          <t>sid</t>
        </is>
      </c>
    </row>
    <row r="5864">
      <c r="G5864" t="inlineStr">
        <is>
          <t>sie</t>
        </is>
      </c>
    </row>
    <row r="5865">
      <c r="G5865" t="inlineStr">
        <is>
          <t>sif</t>
        </is>
      </c>
    </row>
    <row r="5866">
      <c r="G5866" t="inlineStr">
        <is>
          <t>sig</t>
        </is>
      </c>
    </row>
    <row r="5867">
      <c r="G5867" t="inlineStr">
        <is>
          <t>sih</t>
        </is>
      </c>
    </row>
    <row r="5868">
      <c r="G5868" t="inlineStr">
        <is>
          <t>sii</t>
        </is>
      </c>
    </row>
    <row r="5869">
      <c r="G5869" t="inlineStr">
        <is>
          <t>sij</t>
        </is>
      </c>
    </row>
    <row r="5870">
      <c r="G5870" t="inlineStr">
        <is>
          <t>sik</t>
        </is>
      </c>
    </row>
    <row r="5871">
      <c r="G5871" t="inlineStr">
        <is>
          <t>sil</t>
        </is>
      </c>
    </row>
    <row r="5872">
      <c r="G5872" t="inlineStr">
        <is>
          <t>sim</t>
        </is>
      </c>
    </row>
    <row r="5873">
      <c r="G5873" t="inlineStr">
        <is>
          <t>sin</t>
        </is>
      </c>
    </row>
    <row r="5874">
      <c r="G5874" t="inlineStr">
        <is>
          <t>sip</t>
        </is>
      </c>
    </row>
    <row r="5875">
      <c r="G5875" t="inlineStr">
        <is>
          <t>siq</t>
        </is>
      </c>
    </row>
    <row r="5876">
      <c r="G5876" t="inlineStr">
        <is>
          <t>sir</t>
        </is>
      </c>
    </row>
    <row r="5877">
      <c r="G5877" t="inlineStr">
        <is>
          <t>sis</t>
        </is>
      </c>
    </row>
    <row r="5878">
      <c r="G5878" t="inlineStr">
        <is>
          <t>siu</t>
        </is>
      </c>
    </row>
    <row r="5879">
      <c r="G5879" t="inlineStr">
        <is>
          <t>siv</t>
        </is>
      </c>
    </row>
    <row r="5880">
      <c r="G5880" t="inlineStr">
        <is>
          <t>siw</t>
        </is>
      </c>
    </row>
    <row r="5881">
      <c r="G5881" t="inlineStr">
        <is>
          <t>six</t>
        </is>
      </c>
    </row>
    <row r="5882">
      <c r="G5882" t="inlineStr">
        <is>
          <t>siy</t>
        </is>
      </c>
    </row>
    <row r="5883">
      <c r="G5883" t="inlineStr">
        <is>
          <t>siz</t>
        </is>
      </c>
    </row>
    <row r="5884">
      <c r="G5884" t="inlineStr">
        <is>
          <t>sja</t>
        </is>
      </c>
    </row>
    <row r="5885">
      <c r="G5885" t="inlineStr">
        <is>
          <t>sjb</t>
        </is>
      </c>
    </row>
    <row r="5886">
      <c r="G5886" t="inlineStr">
        <is>
          <t>sjc</t>
        </is>
      </c>
    </row>
    <row r="5887">
      <c r="G5887" t="inlineStr">
        <is>
          <t>sjd</t>
        </is>
      </c>
    </row>
    <row r="5888">
      <c r="G5888" t="inlineStr">
        <is>
          <t>sje</t>
        </is>
      </c>
    </row>
    <row r="5889">
      <c r="G5889" t="inlineStr">
        <is>
          <t>sjg</t>
        </is>
      </c>
    </row>
    <row r="5890">
      <c r="G5890" t="inlineStr">
        <is>
          <t>sjk</t>
        </is>
      </c>
    </row>
    <row r="5891">
      <c r="G5891" t="inlineStr">
        <is>
          <t>sjl</t>
        </is>
      </c>
    </row>
    <row r="5892">
      <c r="G5892" t="inlineStr">
        <is>
          <t>sjm</t>
        </is>
      </c>
    </row>
    <row r="5893">
      <c r="G5893" t="inlineStr">
        <is>
          <t>sjn</t>
        </is>
      </c>
    </row>
    <row r="5894">
      <c r="G5894" t="inlineStr">
        <is>
          <t>sjo</t>
        </is>
      </c>
    </row>
    <row r="5895">
      <c r="G5895" t="inlineStr">
        <is>
          <t>sjp</t>
        </is>
      </c>
    </row>
    <row r="5896">
      <c r="G5896" t="inlineStr">
        <is>
          <t>sjr</t>
        </is>
      </c>
    </row>
    <row r="5897">
      <c r="G5897" t="inlineStr">
        <is>
          <t>sjs</t>
        </is>
      </c>
    </row>
    <row r="5898">
      <c r="G5898" t="inlineStr">
        <is>
          <t>sjt</t>
        </is>
      </c>
    </row>
    <row r="5899">
      <c r="G5899" t="inlineStr">
        <is>
          <t>sju</t>
        </is>
      </c>
    </row>
    <row r="5900">
      <c r="G5900" t="inlineStr">
        <is>
          <t>sjw</t>
        </is>
      </c>
    </row>
    <row r="5901">
      <c r="G5901" t="inlineStr">
        <is>
          <t>ska</t>
        </is>
      </c>
    </row>
    <row r="5902">
      <c r="G5902" t="inlineStr">
        <is>
          <t>skb</t>
        </is>
      </c>
    </row>
    <row r="5903">
      <c r="G5903" t="inlineStr">
        <is>
          <t>skc</t>
        </is>
      </c>
    </row>
    <row r="5904">
      <c r="G5904" t="inlineStr">
        <is>
          <t>skd</t>
        </is>
      </c>
    </row>
    <row r="5905">
      <c r="G5905" t="inlineStr">
        <is>
          <t>ske</t>
        </is>
      </c>
    </row>
    <row r="5906">
      <c r="G5906" t="inlineStr">
        <is>
          <t>skf</t>
        </is>
      </c>
    </row>
    <row r="5907">
      <c r="G5907" t="inlineStr">
        <is>
          <t>skg</t>
        </is>
      </c>
    </row>
    <row r="5908">
      <c r="G5908" t="inlineStr">
        <is>
          <t>skh</t>
        </is>
      </c>
    </row>
    <row r="5909">
      <c r="G5909" t="inlineStr">
        <is>
          <t>ski</t>
        </is>
      </c>
    </row>
    <row r="5910">
      <c r="G5910" t="inlineStr">
        <is>
          <t>skj</t>
        </is>
      </c>
    </row>
    <row r="5911">
      <c r="G5911" t="inlineStr">
        <is>
          <t>skm</t>
        </is>
      </c>
    </row>
    <row r="5912">
      <c r="G5912" t="inlineStr">
        <is>
          <t>skn</t>
        </is>
      </c>
    </row>
    <row r="5913">
      <c r="G5913" t="inlineStr">
        <is>
          <t>sko</t>
        </is>
      </c>
    </row>
    <row r="5914">
      <c r="G5914" t="inlineStr">
        <is>
          <t>skp</t>
        </is>
      </c>
    </row>
    <row r="5915">
      <c r="G5915" t="inlineStr">
        <is>
          <t>skq</t>
        </is>
      </c>
    </row>
    <row r="5916">
      <c r="G5916" t="inlineStr">
        <is>
          <t>skr</t>
        </is>
      </c>
    </row>
    <row r="5917">
      <c r="G5917" t="inlineStr">
        <is>
          <t>sks</t>
        </is>
      </c>
    </row>
    <row r="5918">
      <c r="G5918" t="inlineStr">
        <is>
          <t>skt</t>
        </is>
      </c>
    </row>
    <row r="5919">
      <c r="G5919" t="inlineStr">
        <is>
          <t>sku</t>
        </is>
      </c>
    </row>
    <row r="5920">
      <c r="G5920" t="inlineStr">
        <is>
          <t>skv</t>
        </is>
      </c>
    </row>
    <row r="5921">
      <c r="G5921" t="inlineStr">
        <is>
          <t>skw</t>
        </is>
      </c>
    </row>
    <row r="5922">
      <c r="G5922" t="inlineStr">
        <is>
          <t>skx</t>
        </is>
      </c>
    </row>
    <row r="5923">
      <c r="G5923" t="inlineStr">
        <is>
          <t>sky</t>
        </is>
      </c>
    </row>
    <row r="5924">
      <c r="G5924" t="inlineStr">
        <is>
          <t>skz</t>
        </is>
      </c>
    </row>
    <row r="5925">
      <c r="G5925" t="inlineStr">
        <is>
          <t>slc</t>
        </is>
      </c>
    </row>
    <row r="5926">
      <c r="G5926" t="inlineStr">
        <is>
          <t>sld</t>
        </is>
      </c>
    </row>
    <row r="5927">
      <c r="G5927" t="inlineStr">
        <is>
          <t>sle</t>
        </is>
      </c>
    </row>
    <row r="5928">
      <c r="G5928" t="inlineStr">
        <is>
          <t>slf</t>
        </is>
      </c>
    </row>
    <row r="5929">
      <c r="G5929" t="inlineStr">
        <is>
          <t>slg</t>
        </is>
      </c>
    </row>
    <row r="5930">
      <c r="G5930" t="inlineStr">
        <is>
          <t>slh</t>
        </is>
      </c>
    </row>
    <row r="5931">
      <c r="G5931" t="inlineStr">
        <is>
          <t>sli</t>
        </is>
      </c>
    </row>
    <row r="5932">
      <c r="G5932" t="inlineStr">
        <is>
          <t>slj</t>
        </is>
      </c>
    </row>
    <row r="5933">
      <c r="G5933" t="inlineStr">
        <is>
          <t>slk</t>
        </is>
      </c>
    </row>
    <row r="5934">
      <c r="G5934" t="inlineStr">
        <is>
          <t>sll</t>
        </is>
      </c>
    </row>
    <row r="5935">
      <c r="G5935" t="inlineStr">
        <is>
          <t>slm</t>
        </is>
      </c>
    </row>
    <row r="5936">
      <c r="G5936" t="inlineStr">
        <is>
          <t>sln</t>
        </is>
      </c>
    </row>
    <row r="5937">
      <c r="G5937" t="inlineStr">
        <is>
          <t>slp</t>
        </is>
      </c>
    </row>
    <row r="5938">
      <c r="G5938" t="inlineStr">
        <is>
          <t>slr</t>
        </is>
      </c>
    </row>
    <row r="5939">
      <c r="G5939" t="inlineStr">
        <is>
          <t>sls</t>
        </is>
      </c>
    </row>
    <row r="5940">
      <c r="G5940" t="inlineStr">
        <is>
          <t>slt</t>
        </is>
      </c>
    </row>
    <row r="5941">
      <c r="G5941" t="inlineStr">
        <is>
          <t>slu</t>
        </is>
      </c>
    </row>
    <row r="5942">
      <c r="G5942" t="inlineStr">
        <is>
          <t>slv</t>
        </is>
      </c>
    </row>
    <row r="5943">
      <c r="G5943" t="inlineStr">
        <is>
          <t>slw</t>
        </is>
      </c>
    </row>
    <row r="5944">
      <c r="G5944" t="inlineStr">
        <is>
          <t>slx</t>
        </is>
      </c>
    </row>
    <row r="5945">
      <c r="G5945" t="inlineStr">
        <is>
          <t>sly</t>
        </is>
      </c>
    </row>
    <row r="5946">
      <c r="G5946" t="inlineStr">
        <is>
          <t>slz</t>
        </is>
      </c>
    </row>
    <row r="5947">
      <c r="G5947" t="inlineStr">
        <is>
          <t>sma</t>
        </is>
      </c>
    </row>
    <row r="5948">
      <c r="G5948" t="inlineStr">
        <is>
          <t>smb</t>
        </is>
      </c>
    </row>
    <row r="5949">
      <c r="G5949" t="inlineStr">
        <is>
          <t>smc</t>
        </is>
      </c>
    </row>
    <row r="5950">
      <c r="G5950" t="inlineStr">
        <is>
          <t>sme</t>
        </is>
      </c>
    </row>
    <row r="5951">
      <c r="G5951" t="inlineStr">
        <is>
          <t>smf</t>
        </is>
      </c>
    </row>
    <row r="5952">
      <c r="G5952" t="inlineStr">
        <is>
          <t>smg</t>
        </is>
      </c>
    </row>
    <row r="5953">
      <c r="G5953" t="inlineStr">
        <is>
          <t>smh</t>
        </is>
      </c>
    </row>
    <row r="5954">
      <c r="G5954" t="inlineStr">
        <is>
          <t>smj</t>
        </is>
      </c>
    </row>
    <row r="5955">
      <c r="G5955" t="inlineStr">
        <is>
          <t>smk</t>
        </is>
      </c>
    </row>
    <row r="5956">
      <c r="G5956" t="inlineStr">
        <is>
          <t>sml</t>
        </is>
      </c>
    </row>
    <row r="5957">
      <c r="G5957" t="inlineStr">
        <is>
          <t>smm</t>
        </is>
      </c>
    </row>
    <row r="5958">
      <c r="G5958" t="inlineStr">
        <is>
          <t>smn</t>
        </is>
      </c>
    </row>
    <row r="5959">
      <c r="G5959" t="inlineStr">
        <is>
          <t>smo</t>
        </is>
      </c>
    </row>
    <row r="5960">
      <c r="G5960" t="inlineStr">
        <is>
          <t>smp</t>
        </is>
      </c>
    </row>
    <row r="5961">
      <c r="G5961" t="inlineStr">
        <is>
          <t>smq</t>
        </is>
      </c>
    </row>
    <row r="5962">
      <c r="G5962" t="inlineStr">
        <is>
          <t>smr</t>
        </is>
      </c>
    </row>
    <row r="5963">
      <c r="G5963" t="inlineStr">
        <is>
          <t>sms</t>
        </is>
      </c>
    </row>
    <row r="5964">
      <c r="G5964" t="inlineStr">
        <is>
          <t>smt</t>
        </is>
      </c>
    </row>
    <row r="5965">
      <c r="G5965" t="inlineStr">
        <is>
          <t>smu</t>
        </is>
      </c>
    </row>
    <row r="5966">
      <c r="G5966" t="inlineStr">
        <is>
          <t>smv</t>
        </is>
      </c>
    </row>
    <row r="5967">
      <c r="G5967" t="inlineStr">
        <is>
          <t>smw</t>
        </is>
      </c>
    </row>
    <row r="5968">
      <c r="G5968" t="inlineStr">
        <is>
          <t>smx</t>
        </is>
      </c>
    </row>
    <row r="5969">
      <c r="G5969" t="inlineStr">
        <is>
          <t>smy</t>
        </is>
      </c>
    </row>
    <row r="5970">
      <c r="G5970" t="inlineStr">
        <is>
          <t>smz</t>
        </is>
      </c>
    </row>
    <row r="5971">
      <c r="G5971" t="inlineStr">
        <is>
          <t>sna</t>
        </is>
      </c>
    </row>
    <row r="5972">
      <c r="G5972" t="inlineStr">
        <is>
          <t>snc</t>
        </is>
      </c>
    </row>
    <row r="5973">
      <c r="G5973" t="inlineStr">
        <is>
          <t>snd</t>
        </is>
      </c>
    </row>
    <row r="5974">
      <c r="G5974" t="inlineStr">
        <is>
          <t>sne</t>
        </is>
      </c>
    </row>
    <row r="5975">
      <c r="G5975" t="inlineStr">
        <is>
          <t>snf</t>
        </is>
      </c>
    </row>
    <row r="5976">
      <c r="G5976" t="inlineStr">
        <is>
          <t>sng</t>
        </is>
      </c>
    </row>
    <row r="5977">
      <c r="G5977" t="inlineStr">
        <is>
          <t>sni</t>
        </is>
      </c>
    </row>
    <row r="5978">
      <c r="G5978" t="inlineStr">
        <is>
          <t>snj</t>
        </is>
      </c>
    </row>
    <row r="5979">
      <c r="G5979" t="inlineStr">
        <is>
          <t>snk</t>
        </is>
      </c>
    </row>
    <row r="5980">
      <c r="G5980" t="inlineStr">
        <is>
          <t>snl</t>
        </is>
      </c>
    </row>
    <row r="5981">
      <c r="G5981" t="inlineStr">
        <is>
          <t>snm</t>
        </is>
      </c>
    </row>
    <row r="5982">
      <c r="G5982" t="inlineStr">
        <is>
          <t>snn</t>
        </is>
      </c>
    </row>
    <row r="5983">
      <c r="G5983" t="inlineStr">
        <is>
          <t>sno</t>
        </is>
      </c>
    </row>
    <row r="5984">
      <c r="G5984" t="inlineStr">
        <is>
          <t>snp</t>
        </is>
      </c>
    </row>
    <row r="5985">
      <c r="G5985" t="inlineStr">
        <is>
          <t>snq</t>
        </is>
      </c>
    </row>
    <row r="5986">
      <c r="G5986" t="inlineStr">
        <is>
          <t>snr</t>
        </is>
      </c>
    </row>
    <row r="5987">
      <c r="G5987" t="inlineStr">
        <is>
          <t>sns</t>
        </is>
      </c>
    </row>
    <row r="5988">
      <c r="G5988" t="inlineStr">
        <is>
          <t>snu</t>
        </is>
      </c>
    </row>
    <row r="5989">
      <c r="G5989" t="inlineStr">
        <is>
          <t>snv</t>
        </is>
      </c>
    </row>
    <row r="5990">
      <c r="G5990" t="inlineStr">
        <is>
          <t>snw</t>
        </is>
      </c>
    </row>
    <row r="5991">
      <c r="G5991" t="inlineStr">
        <is>
          <t>snx</t>
        </is>
      </c>
    </row>
    <row r="5992">
      <c r="G5992" t="inlineStr">
        <is>
          <t>sny</t>
        </is>
      </c>
    </row>
    <row r="5993">
      <c r="G5993" t="inlineStr">
        <is>
          <t>snz</t>
        </is>
      </c>
    </row>
    <row r="5994">
      <c r="G5994" t="inlineStr">
        <is>
          <t>soa</t>
        </is>
      </c>
    </row>
    <row r="5995">
      <c r="G5995" t="inlineStr">
        <is>
          <t>sob</t>
        </is>
      </c>
    </row>
    <row r="5996">
      <c r="G5996" t="inlineStr">
        <is>
          <t>soc</t>
        </is>
      </c>
    </row>
    <row r="5997">
      <c r="G5997" t="inlineStr">
        <is>
          <t>sod</t>
        </is>
      </c>
    </row>
    <row r="5998">
      <c r="G5998" t="inlineStr">
        <is>
          <t>soe</t>
        </is>
      </c>
    </row>
    <row r="5999">
      <c r="G5999" t="inlineStr">
        <is>
          <t>sog</t>
        </is>
      </c>
    </row>
    <row r="6000">
      <c r="G6000" t="inlineStr">
        <is>
          <t>soh</t>
        </is>
      </c>
    </row>
    <row r="6001">
      <c r="G6001" t="inlineStr">
        <is>
          <t>soi</t>
        </is>
      </c>
    </row>
    <row r="6002">
      <c r="G6002" t="inlineStr">
        <is>
          <t>soj</t>
        </is>
      </c>
    </row>
    <row r="6003">
      <c r="G6003" t="inlineStr">
        <is>
          <t>sok</t>
        </is>
      </c>
    </row>
    <row r="6004">
      <c r="G6004" t="inlineStr">
        <is>
          <t>sol</t>
        </is>
      </c>
    </row>
    <row r="6005">
      <c r="G6005" t="inlineStr">
        <is>
          <t>som</t>
        </is>
      </c>
    </row>
    <row r="6006">
      <c r="G6006" t="inlineStr">
        <is>
          <t>soo</t>
        </is>
      </c>
    </row>
    <row r="6007">
      <c r="G6007" t="inlineStr">
        <is>
          <t>sop</t>
        </is>
      </c>
    </row>
    <row r="6008">
      <c r="G6008" t="inlineStr">
        <is>
          <t>soq</t>
        </is>
      </c>
    </row>
    <row r="6009">
      <c r="G6009" t="inlineStr">
        <is>
          <t>sor</t>
        </is>
      </c>
    </row>
    <row r="6010">
      <c r="G6010" t="inlineStr">
        <is>
          <t>sos</t>
        </is>
      </c>
    </row>
    <row r="6011">
      <c r="G6011" t="inlineStr">
        <is>
          <t>sot</t>
        </is>
      </c>
    </row>
    <row r="6012">
      <c r="G6012" t="inlineStr">
        <is>
          <t>sou</t>
        </is>
      </c>
    </row>
    <row r="6013">
      <c r="G6013" t="inlineStr">
        <is>
          <t>sov</t>
        </is>
      </c>
    </row>
    <row r="6014">
      <c r="G6014" t="inlineStr">
        <is>
          <t>sow</t>
        </is>
      </c>
    </row>
    <row r="6015">
      <c r="G6015" t="inlineStr">
        <is>
          <t>sox</t>
        </is>
      </c>
    </row>
    <row r="6016">
      <c r="G6016" t="inlineStr">
        <is>
          <t>soy</t>
        </is>
      </c>
    </row>
    <row r="6017">
      <c r="G6017" t="inlineStr">
        <is>
          <t>soz</t>
        </is>
      </c>
    </row>
    <row r="6018">
      <c r="G6018" t="inlineStr">
        <is>
          <t>spa</t>
        </is>
      </c>
    </row>
    <row r="6019">
      <c r="G6019" t="inlineStr">
        <is>
          <t>spb</t>
        </is>
      </c>
    </row>
    <row r="6020">
      <c r="G6020" t="inlineStr">
        <is>
          <t>spc</t>
        </is>
      </c>
    </row>
    <row r="6021">
      <c r="G6021" t="inlineStr">
        <is>
          <t>spd</t>
        </is>
      </c>
    </row>
    <row r="6022">
      <c r="G6022" t="inlineStr">
        <is>
          <t>spe</t>
        </is>
      </c>
    </row>
    <row r="6023">
      <c r="G6023" t="inlineStr">
        <is>
          <t>spg</t>
        </is>
      </c>
    </row>
    <row r="6024">
      <c r="G6024" t="inlineStr">
        <is>
          <t>spi</t>
        </is>
      </c>
    </row>
    <row r="6025">
      <c r="G6025" t="inlineStr">
        <is>
          <t>spk</t>
        </is>
      </c>
    </row>
    <row r="6026">
      <c r="G6026" t="inlineStr">
        <is>
          <t>spl</t>
        </is>
      </c>
    </row>
    <row r="6027">
      <c r="G6027" t="inlineStr">
        <is>
          <t>spm</t>
        </is>
      </c>
    </row>
    <row r="6028">
      <c r="G6028" t="inlineStr">
        <is>
          <t>spn</t>
        </is>
      </c>
    </row>
    <row r="6029">
      <c r="G6029" t="inlineStr">
        <is>
          <t>spo</t>
        </is>
      </c>
    </row>
    <row r="6030">
      <c r="G6030" t="inlineStr">
        <is>
          <t>spp</t>
        </is>
      </c>
    </row>
    <row r="6031">
      <c r="G6031" t="inlineStr">
        <is>
          <t>spq</t>
        </is>
      </c>
    </row>
    <row r="6032">
      <c r="G6032" t="inlineStr">
        <is>
          <t>spr</t>
        </is>
      </c>
    </row>
    <row r="6033">
      <c r="G6033" t="inlineStr">
        <is>
          <t>sps</t>
        </is>
      </c>
    </row>
    <row r="6034">
      <c r="G6034" t="inlineStr">
        <is>
          <t>spt</t>
        </is>
      </c>
    </row>
    <row r="6035">
      <c r="G6035" t="inlineStr">
        <is>
          <t>spu</t>
        </is>
      </c>
    </row>
    <row r="6036">
      <c r="G6036" t="inlineStr">
        <is>
          <t>spv</t>
        </is>
      </c>
    </row>
    <row r="6037">
      <c r="G6037" t="inlineStr">
        <is>
          <t>spx</t>
        </is>
      </c>
    </row>
    <row r="6038">
      <c r="G6038" t="inlineStr">
        <is>
          <t>spy</t>
        </is>
      </c>
    </row>
    <row r="6039">
      <c r="G6039" t="inlineStr">
        <is>
          <t>sqa</t>
        </is>
      </c>
    </row>
    <row r="6040">
      <c r="G6040" t="inlineStr">
        <is>
          <t>sqh</t>
        </is>
      </c>
    </row>
    <row r="6041">
      <c r="G6041" t="inlineStr">
        <is>
          <t>sqi</t>
        </is>
      </c>
    </row>
    <row r="6042">
      <c r="G6042" t="inlineStr">
        <is>
          <t>sqk</t>
        </is>
      </c>
    </row>
    <row r="6043">
      <c r="G6043" t="inlineStr">
        <is>
          <t>sqm</t>
        </is>
      </c>
    </row>
    <row r="6044">
      <c r="G6044" t="inlineStr">
        <is>
          <t>sqn</t>
        </is>
      </c>
    </row>
    <row r="6045">
      <c r="G6045" t="inlineStr">
        <is>
          <t>sqo</t>
        </is>
      </c>
    </row>
    <row r="6046">
      <c r="G6046" t="inlineStr">
        <is>
          <t>sqq</t>
        </is>
      </c>
    </row>
    <row r="6047">
      <c r="G6047" t="inlineStr">
        <is>
          <t>sqr</t>
        </is>
      </c>
    </row>
    <row r="6048">
      <c r="G6048" t="inlineStr">
        <is>
          <t>sqs</t>
        </is>
      </c>
    </row>
    <row r="6049">
      <c r="G6049" t="inlineStr">
        <is>
          <t>sqt</t>
        </is>
      </c>
    </row>
    <row r="6050">
      <c r="G6050" t="inlineStr">
        <is>
          <t>squ</t>
        </is>
      </c>
    </row>
    <row r="6051">
      <c r="G6051" t="inlineStr">
        <is>
          <t>sqx</t>
        </is>
      </c>
    </row>
    <row r="6052">
      <c r="G6052" t="inlineStr">
        <is>
          <t>sra</t>
        </is>
      </c>
    </row>
    <row r="6053">
      <c r="G6053" t="inlineStr">
        <is>
          <t>srb</t>
        </is>
      </c>
    </row>
    <row r="6054">
      <c r="G6054" t="inlineStr">
        <is>
          <t>src</t>
        </is>
      </c>
    </row>
    <row r="6055">
      <c r="G6055" t="inlineStr">
        <is>
          <t>srd</t>
        </is>
      </c>
    </row>
    <row r="6056">
      <c r="G6056" t="inlineStr">
        <is>
          <t>sre</t>
        </is>
      </c>
    </row>
    <row r="6057">
      <c r="G6057" t="inlineStr">
        <is>
          <t>srf</t>
        </is>
      </c>
    </row>
    <row r="6058">
      <c r="G6058" t="inlineStr">
        <is>
          <t>srg</t>
        </is>
      </c>
    </row>
    <row r="6059">
      <c r="G6059" t="inlineStr">
        <is>
          <t>srh</t>
        </is>
      </c>
    </row>
    <row r="6060">
      <c r="G6060" t="inlineStr">
        <is>
          <t>sri</t>
        </is>
      </c>
    </row>
    <row r="6061">
      <c r="G6061" t="inlineStr">
        <is>
          <t>srk</t>
        </is>
      </c>
    </row>
    <row r="6062">
      <c r="G6062" t="inlineStr">
        <is>
          <t>srl</t>
        </is>
      </c>
    </row>
    <row r="6063">
      <c r="G6063" t="inlineStr">
        <is>
          <t>srm</t>
        </is>
      </c>
    </row>
    <row r="6064">
      <c r="G6064" t="inlineStr">
        <is>
          <t>srn</t>
        </is>
      </c>
    </row>
    <row r="6065">
      <c r="G6065" t="inlineStr">
        <is>
          <t>sro</t>
        </is>
      </c>
    </row>
    <row r="6066">
      <c r="G6066" t="inlineStr">
        <is>
          <t>srp</t>
        </is>
      </c>
    </row>
    <row r="6067">
      <c r="G6067" t="inlineStr">
        <is>
          <t>srq</t>
        </is>
      </c>
    </row>
    <row r="6068">
      <c r="G6068" t="inlineStr">
        <is>
          <t>srr</t>
        </is>
      </c>
    </row>
    <row r="6069">
      <c r="G6069" t="inlineStr">
        <is>
          <t>srs</t>
        </is>
      </c>
    </row>
    <row r="6070">
      <c r="G6070" t="inlineStr">
        <is>
          <t>srt</t>
        </is>
      </c>
    </row>
    <row r="6071">
      <c r="G6071" t="inlineStr">
        <is>
          <t>sru</t>
        </is>
      </c>
    </row>
    <row r="6072">
      <c r="G6072" t="inlineStr">
        <is>
          <t>srv</t>
        </is>
      </c>
    </row>
    <row r="6073">
      <c r="G6073" t="inlineStr">
        <is>
          <t>srw</t>
        </is>
      </c>
    </row>
    <row r="6074">
      <c r="G6074" t="inlineStr">
        <is>
          <t>srx</t>
        </is>
      </c>
    </row>
    <row r="6075">
      <c r="G6075" t="inlineStr">
        <is>
          <t>sry</t>
        </is>
      </c>
    </row>
    <row r="6076">
      <c r="G6076" t="inlineStr">
        <is>
          <t>srz</t>
        </is>
      </c>
    </row>
    <row r="6077">
      <c r="G6077" t="inlineStr">
        <is>
          <t>ssb</t>
        </is>
      </c>
    </row>
    <row r="6078">
      <c r="G6078" t="inlineStr">
        <is>
          <t>ssc</t>
        </is>
      </c>
    </row>
    <row r="6079">
      <c r="G6079" t="inlineStr">
        <is>
          <t>ssd</t>
        </is>
      </c>
    </row>
    <row r="6080">
      <c r="G6080" t="inlineStr">
        <is>
          <t>sse</t>
        </is>
      </c>
    </row>
    <row r="6081">
      <c r="G6081" t="inlineStr">
        <is>
          <t>ssf</t>
        </is>
      </c>
    </row>
    <row r="6082">
      <c r="G6082" t="inlineStr">
        <is>
          <t>ssg</t>
        </is>
      </c>
    </row>
    <row r="6083">
      <c r="G6083" t="inlineStr">
        <is>
          <t>ssh</t>
        </is>
      </c>
    </row>
    <row r="6084">
      <c r="G6084" t="inlineStr">
        <is>
          <t>ssi</t>
        </is>
      </c>
    </row>
    <row r="6085">
      <c r="G6085" t="inlineStr">
        <is>
          <t>ssj</t>
        </is>
      </c>
    </row>
    <row r="6086">
      <c r="G6086" t="inlineStr">
        <is>
          <t>ssk</t>
        </is>
      </c>
    </row>
    <row r="6087">
      <c r="G6087" t="inlineStr">
        <is>
          <t>ssl</t>
        </is>
      </c>
    </row>
    <row r="6088">
      <c r="G6088" t="inlineStr">
        <is>
          <t>ssm</t>
        </is>
      </c>
    </row>
    <row r="6089">
      <c r="G6089" t="inlineStr">
        <is>
          <t>ssn</t>
        </is>
      </c>
    </row>
    <row r="6090">
      <c r="G6090" t="inlineStr">
        <is>
          <t>sso</t>
        </is>
      </c>
    </row>
    <row r="6091">
      <c r="G6091" t="inlineStr">
        <is>
          <t>ssp</t>
        </is>
      </c>
    </row>
    <row r="6092">
      <c r="G6092" t="inlineStr">
        <is>
          <t>ssq</t>
        </is>
      </c>
    </row>
    <row r="6093">
      <c r="G6093" t="inlineStr">
        <is>
          <t>ssr</t>
        </is>
      </c>
    </row>
    <row r="6094">
      <c r="G6094" t="inlineStr">
        <is>
          <t>sss</t>
        </is>
      </c>
    </row>
    <row r="6095">
      <c r="G6095" t="inlineStr">
        <is>
          <t>sst</t>
        </is>
      </c>
    </row>
    <row r="6096">
      <c r="G6096" t="inlineStr">
        <is>
          <t>ssu</t>
        </is>
      </c>
    </row>
    <row r="6097">
      <c r="G6097" t="inlineStr">
        <is>
          <t>ssv</t>
        </is>
      </c>
    </row>
    <row r="6098">
      <c r="G6098" t="inlineStr">
        <is>
          <t>ssw</t>
        </is>
      </c>
    </row>
    <row r="6099">
      <c r="G6099" t="inlineStr">
        <is>
          <t>ssx</t>
        </is>
      </c>
    </row>
    <row r="6100">
      <c r="G6100" t="inlineStr">
        <is>
          <t>ssy</t>
        </is>
      </c>
    </row>
    <row r="6101">
      <c r="G6101" t="inlineStr">
        <is>
          <t>ssz</t>
        </is>
      </c>
    </row>
    <row r="6102">
      <c r="G6102" t="inlineStr">
        <is>
          <t>sta</t>
        </is>
      </c>
    </row>
    <row r="6103">
      <c r="G6103" t="inlineStr">
        <is>
          <t>stb</t>
        </is>
      </c>
    </row>
    <row r="6104">
      <c r="G6104" t="inlineStr">
        <is>
          <t>std</t>
        </is>
      </c>
    </row>
    <row r="6105">
      <c r="G6105" t="inlineStr">
        <is>
          <t>ste</t>
        </is>
      </c>
    </row>
    <row r="6106">
      <c r="G6106" t="inlineStr">
        <is>
          <t>stf</t>
        </is>
      </c>
    </row>
    <row r="6107">
      <c r="G6107" t="inlineStr">
        <is>
          <t>stg</t>
        </is>
      </c>
    </row>
    <row r="6108">
      <c r="G6108" t="inlineStr">
        <is>
          <t>sth</t>
        </is>
      </c>
    </row>
    <row r="6109">
      <c r="G6109" t="inlineStr">
        <is>
          <t>sti</t>
        </is>
      </c>
    </row>
    <row r="6110">
      <c r="G6110" t="inlineStr">
        <is>
          <t>stj</t>
        </is>
      </c>
    </row>
    <row r="6111">
      <c r="G6111" t="inlineStr">
        <is>
          <t>stk</t>
        </is>
      </c>
    </row>
    <row r="6112">
      <c r="G6112" t="inlineStr">
        <is>
          <t>stl</t>
        </is>
      </c>
    </row>
    <row r="6113">
      <c r="G6113" t="inlineStr">
        <is>
          <t>stm</t>
        </is>
      </c>
    </row>
    <row r="6114">
      <c r="G6114" t="inlineStr">
        <is>
          <t>stn</t>
        </is>
      </c>
    </row>
    <row r="6115">
      <c r="G6115" t="inlineStr">
        <is>
          <t>sto</t>
        </is>
      </c>
    </row>
    <row r="6116">
      <c r="G6116" t="inlineStr">
        <is>
          <t>stp</t>
        </is>
      </c>
    </row>
    <row r="6117">
      <c r="G6117" t="inlineStr">
        <is>
          <t>stq</t>
        </is>
      </c>
    </row>
    <row r="6118">
      <c r="G6118" t="inlineStr">
        <is>
          <t>str</t>
        </is>
      </c>
    </row>
    <row r="6119">
      <c r="G6119" t="inlineStr">
        <is>
          <t>sts</t>
        </is>
      </c>
    </row>
    <row r="6120">
      <c r="G6120" t="inlineStr">
        <is>
          <t>stt</t>
        </is>
      </c>
    </row>
    <row r="6121">
      <c r="G6121" t="inlineStr">
        <is>
          <t>stu</t>
        </is>
      </c>
    </row>
    <row r="6122">
      <c r="G6122" t="inlineStr">
        <is>
          <t>stv</t>
        </is>
      </c>
    </row>
    <row r="6123">
      <c r="G6123" t="inlineStr">
        <is>
          <t>stw</t>
        </is>
      </c>
    </row>
    <row r="6124">
      <c r="G6124" t="inlineStr">
        <is>
          <t>sty</t>
        </is>
      </c>
    </row>
    <row r="6125">
      <c r="G6125" t="inlineStr">
        <is>
          <t>sua</t>
        </is>
      </c>
    </row>
    <row r="6126">
      <c r="G6126" t="inlineStr">
        <is>
          <t>sub</t>
        </is>
      </c>
    </row>
    <row r="6127">
      <c r="G6127" t="inlineStr">
        <is>
          <t>suc</t>
        </is>
      </c>
    </row>
    <row r="6128">
      <c r="G6128" t="inlineStr">
        <is>
          <t>sue</t>
        </is>
      </c>
    </row>
    <row r="6129">
      <c r="G6129" t="inlineStr">
        <is>
          <t>sug</t>
        </is>
      </c>
    </row>
    <row r="6130">
      <c r="G6130" t="inlineStr">
        <is>
          <t>sui</t>
        </is>
      </c>
    </row>
    <row r="6131">
      <c r="G6131" t="inlineStr">
        <is>
          <t>suj</t>
        </is>
      </c>
    </row>
    <row r="6132">
      <c r="G6132" t="inlineStr">
        <is>
          <t>suk</t>
        </is>
      </c>
    </row>
    <row r="6133">
      <c r="G6133" t="inlineStr">
        <is>
          <t>sun</t>
        </is>
      </c>
    </row>
    <row r="6134">
      <c r="G6134" t="inlineStr">
        <is>
          <t>suo</t>
        </is>
      </c>
    </row>
    <row r="6135">
      <c r="G6135" t="inlineStr">
        <is>
          <t>suq</t>
        </is>
      </c>
    </row>
    <row r="6136">
      <c r="G6136" t="inlineStr">
        <is>
          <t>sur</t>
        </is>
      </c>
    </row>
    <row r="6137">
      <c r="G6137" t="inlineStr">
        <is>
          <t>sus</t>
        </is>
      </c>
    </row>
    <row r="6138">
      <c r="G6138" t="inlineStr">
        <is>
          <t>sut</t>
        </is>
      </c>
    </row>
    <row r="6139">
      <c r="G6139" t="inlineStr">
        <is>
          <t>suv</t>
        </is>
      </c>
    </row>
    <row r="6140">
      <c r="G6140" t="inlineStr">
        <is>
          <t>suw</t>
        </is>
      </c>
    </row>
    <row r="6141">
      <c r="G6141" t="inlineStr">
        <is>
          <t>sux</t>
        </is>
      </c>
    </row>
    <row r="6142">
      <c r="G6142" t="inlineStr">
        <is>
          <t>suy</t>
        </is>
      </c>
    </row>
    <row r="6143">
      <c r="G6143" t="inlineStr">
        <is>
          <t>suz</t>
        </is>
      </c>
    </row>
    <row r="6144">
      <c r="G6144" t="inlineStr">
        <is>
          <t>sva</t>
        </is>
      </c>
    </row>
    <row r="6145">
      <c r="G6145" t="inlineStr">
        <is>
          <t>svb</t>
        </is>
      </c>
    </row>
    <row r="6146">
      <c r="G6146" t="inlineStr">
        <is>
          <t>svc</t>
        </is>
      </c>
    </row>
    <row r="6147">
      <c r="G6147" t="inlineStr">
        <is>
          <t>sve</t>
        </is>
      </c>
    </row>
    <row r="6148">
      <c r="G6148" t="inlineStr">
        <is>
          <t>svk</t>
        </is>
      </c>
    </row>
    <row r="6149">
      <c r="G6149" t="inlineStr">
        <is>
          <t>svm</t>
        </is>
      </c>
    </row>
    <row r="6150">
      <c r="G6150" t="inlineStr">
        <is>
          <t>svs</t>
        </is>
      </c>
    </row>
    <row r="6151">
      <c r="G6151" t="inlineStr">
        <is>
          <t>svx</t>
        </is>
      </c>
    </row>
    <row r="6152">
      <c r="G6152" t="inlineStr">
        <is>
          <t>swa</t>
        </is>
      </c>
    </row>
    <row r="6153">
      <c r="G6153" t="inlineStr">
        <is>
          <t>swb</t>
        </is>
      </c>
    </row>
    <row r="6154">
      <c r="G6154" t="inlineStr">
        <is>
          <t>swc</t>
        </is>
      </c>
    </row>
    <row r="6155">
      <c r="G6155" t="inlineStr">
        <is>
          <t>swe</t>
        </is>
      </c>
    </row>
    <row r="6156">
      <c r="G6156" t="inlineStr">
        <is>
          <t>swf</t>
        </is>
      </c>
    </row>
    <row r="6157">
      <c r="G6157" t="inlineStr">
        <is>
          <t>swg</t>
        </is>
      </c>
    </row>
    <row r="6158">
      <c r="G6158" t="inlineStr">
        <is>
          <t>swh</t>
        </is>
      </c>
    </row>
    <row r="6159">
      <c r="G6159" t="inlineStr">
        <is>
          <t>swi</t>
        </is>
      </c>
    </row>
    <row r="6160">
      <c r="G6160" t="inlineStr">
        <is>
          <t>swj</t>
        </is>
      </c>
    </row>
    <row r="6161">
      <c r="G6161" t="inlineStr">
        <is>
          <t>swk</t>
        </is>
      </c>
    </row>
    <row r="6162">
      <c r="G6162" t="inlineStr">
        <is>
          <t>swl</t>
        </is>
      </c>
    </row>
    <row r="6163">
      <c r="G6163" t="inlineStr">
        <is>
          <t>swm</t>
        </is>
      </c>
    </row>
    <row r="6164">
      <c r="G6164" t="inlineStr">
        <is>
          <t>swn</t>
        </is>
      </c>
    </row>
    <row r="6165">
      <c r="G6165" t="inlineStr">
        <is>
          <t>swo</t>
        </is>
      </c>
    </row>
    <row r="6166">
      <c r="G6166" t="inlineStr">
        <is>
          <t>swp</t>
        </is>
      </c>
    </row>
    <row r="6167">
      <c r="G6167" t="inlineStr">
        <is>
          <t>swq</t>
        </is>
      </c>
    </row>
    <row r="6168">
      <c r="G6168" t="inlineStr">
        <is>
          <t>swr</t>
        </is>
      </c>
    </row>
    <row r="6169">
      <c r="G6169" t="inlineStr">
        <is>
          <t>sws</t>
        </is>
      </c>
    </row>
    <row r="6170">
      <c r="G6170" t="inlineStr">
        <is>
          <t>swt</t>
        </is>
      </c>
    </row>
    <row r="6171">
      <c r="G6171" t="inlineStr">
        <is>
          <t>swu</t>
        </is>
      </c>
    </row>
    <row r="6172">
      <c r="G6172" t="inlineStr">
        <is>
          <t>swv</t>
        </is>
      </c>
    </row>
    <row r="6173">
      <c r="G6173" t="inlineStr">
        <is>
          <t>sww</t>
        </is>
      </c>
    </row>
    <row r="6174">
      <c r="G6174" t="inlineStr">
        <is>
          <t>swx</t>
        </is>
      </c>
    </row>
    <row r="6175">
      <c r="G6175" t="inlineStr">
        <is>
          <t>swy</t>
        </is>
      </c>
    </row>
    <row r="6176">
      <c r="G6176" t="inlineStr">
        <is>
          <t>sxb</t>
        </is>
      </c>
    </row>
    <row r="6177">
      <c r="G6177" t="inlineStr">
        <is>
          <t>sxc</t>
        </is>
      </c>
    </row>
    <row r="6178">
      <c r="G6178" t="inlineStr">
        <is>
          <t>sxe</t>
        </is>
      </c>
    </row>
    <row r="6179">
      <c r="G6179" t="inlineStr">
        <is>
          <t>sxg</t>
        </is>
      </c>
    </row>
    <row r="6180">
      <c r="G6180" t="inlineStr">
        <is>
          <t>sxk</t>
        </is>
      </c>
    </row>
    <row r="6181">
      <c r="G6181" t="inlineStr">
        <is>
          <t>sxl</t>
        </is>
      </c>
    </row>
    <row r="6182">
      <c r="G6182" t="inlineStr">
        <is>
          <t>sxm</t>
        </is>
      </c>
    </row>
    <row r="6183">
      <c r="G6183" t="inlineStr">
        <is>
          <t>sxn</t>
        </is>
      </c>
    </row>
    <row r="6184">
      <c r="G6184" t="inlineStr">
        <is>
          <t>sxo</t>
        </is>
      </c>
    </row>
    <row r="6185">
      <c r="G6185" t="inlineStr">
        <is>
          <t>sxr</t>
        </is>
      </c>
    </row>
    <row r="6186">
      <c r="G6186" t="inlineStr">
        <is>
          <t>sxs</t>
        </is>
      </c>
    </row>
    <row r="6187">
      <c r="G6187" t="inlineStr">
        <is>
          <t>sxu</t>
        </is>
      </c>
    </row>
    <row r="6188">
      <c r="G6188" t="inlineStr">
        <is>
          <t>sxw</t>
        </is>
      </c>
    </row>
    <row r="6189">
      <c r="G6189" t="inlineStr">
        <is>
          <t>sya</t>
        </is>
      </c>
    </row>
    <row r="6190">
      <c r="G6190" t="inlineStr">
        <is>
          <t>syb</t>
        </is>
      </c>
    </row>
    <row r="6191">
      <c r="G6191" t="inlineStr">
        <is>
          <t>syc</t>
        </is>
      </c>
    </row>
    <row r="6192">
      <c r="G6192" t="inlineStr">
        <is>
          <t>syi</t>
        </is>
      </c>
    </row>
    <row r="6193">
      <c r="G6193" t="inlineStr">
        <is>
          <t>syk</t>
        </is>
      </c>
    </row>
    <row r="6194">
      <c r="G6194" t="inlineStr">
        <is>
          <t>syl</t>
        </is>
      </c>
    </row>
    <row r="6195">
      <c r="G6195" t="inlineStr">
        <is>
          <t>sym</t>
        </is>
      </c>
    </row>
    <row r="6196">
      <c r="G6196" t="inlineStr">
        <is>
          <t>syn</t>
        </is>
      </c>
    </row>
    <row r="6197">
      <c r="G6197" t="inlineStr">
        <is>
          <t>syo</t>
        </is>
      </c>
    </row>
    <row r="6198">
      <c r="G6198" t="inlineStr">
        <is>
          <t>syr</t>
        </is>
      </c>
    </row>
    <row r="6199">
      <c r="G6199" t="inlineStr">
        <is>
          <t>sys</t>
        </is>
      </c>
    </row>
    <row r="6200">
      <c r="G6200" t="inlineStr">
        <is>
          <t>syw</t>
        </is>
      </c>
    </row>
    <row r="6201">
      <c r="G6201" t="inlineStr">
        <is>
          <t>syx</t>
        </is>
      </c>
    </row>
    <row r="6202">
      <c r="G6202" t="inlineStr">
        <is>
          <t>syy</t>
        </is>
      </c>
    </row>
    <row r="6203">
      <c r="G6203" t="inlineStr">
        <is>
          <t>sza</t>
        </is>
      </c>
    </row>
    <row r="6204">
      <c r="G6204" t="inlineStr">
        <is>
          <t>szb</t>
        </is>
      </c>
    </row>
    <row r="6205">
      <c r="G6205" t="inlineStr">
        <is>
          <t>szc</t>
        </is>
      </c>
    </row>
    <row r="6206">
      <c r="G6206" t="inlineStr">
        <is>
          <t>sze</t>
        </is>
      </c>
    </row>
    <row r="6207">
      <c r="G6207" t="inlineStr">
        <is>
          <t>szg</t>
        </is>
      </c>
    </row>
    <row r="6208">
      <c r="G6208" t="inlineStr">
        <is>
          <t>szl</t>
        </is>
      </c>
    </row>
    <row r="6209">
      <c r="G6209" t="inlineStr">
        <is>
          <t>szn</t>
        </is>
      </c>
    </row>
    <row r="6210">
      <c r="G6210" t="inlineStr">
        <is>
          <t>szp</t>
        </is>
      </c>
    </row>
    <row r="6211">
      <c r="G6211" t="inlineStr">
        <is>
          <t>szs</t>
        </is>
      </c>
    </row>
    <row r="6212">
      <c r="G6212" t="inlineStr">
        <is>
          <t>szv</t>
        </is>
      </c>
    </row>
    <row r="6213">
      <c r="G6213" t="inlineStr">
        <is>
          <t>szw</t>
        </is>
      </c>
    </row>
    <row r="6214">
      <c r="G6214" t="inlineStr">
        <is>
          <t>szy</t>
        </is>
      </c>
    </row>
    <row r="6215">
      <c r="G6215" t="inlineStr">
        <is>
          <t>taa</t>
        </is>
      </c>
    </row>
    <row r="6216">
      <c r="G6216" t="inlineStr">
        <is>
          <t>tab</t>
        </is>
      </c>
    </row>
    <row r="6217">
      <c r="G6217" t="inlineStr">
        <is>
          <t>tac</t>
        </is>
      </c>
    </row>
    <row r="6218">
      <c r="G6218" t="inlineStr">
        <is>
          <t>tad</t>
        </is>
      </c>
    </row>
    <row r="6219">
      <c r="G6219" t="inlineStr">
        <is>
          <t>tae</t>
        </is>
      </c>
    </row>
    <row r="6220">
      <c r="G6220" t="inlineStr">
        <is>
          <t>taf</t>
        </is>
      </c>
    </row>
    <row r="6221">
      <c r="G6221" t="inlineStr">
        <is>
          <t>tag</t>
        </is>
      </c>
    </row>
    <row r="6222">
      <c r="G6222" t="inlineStr">
        <is>
          <t>tah</t>
        </is>
      </c>
    </row>
    <row r="6223">
      <c r="G6223" t="inlineStr">
        <is>
          <t>taj</t>
        </is>
      </c>
    </row>
    <row r="6224">
      <c r="G6224" t="inlineStr">
        <is>
          <t>tak</t>
        </is>
      </c>
    </row>
    <row r="6225">
      <c r="G6225" t="inlineStr">
        <is>
          <t>tal</t>
        </is>
      </c>
    </row>
    <row r="6226">
      <c r="G6226" t="inlineStr">
        <is>
          <t>tam</t>
        </is>
      </c>
    </row>
    <row r="6227">
      <c r="G6227" t="inlineStr">
        <is>
          <t>tan</t>
        </is>
      </c>
    </row>
    <row r="6228">
      <c r="G6228" t="inlineStr">
        <is>
          <t>tao</t>
        </is>
      </c>
    </row>
    <row r="6229">
      <c r="G6229" t="inlineStr">
        <is>
          <t>tap</t>
        </is>
      </c>
    </row>
    <row r="6230">
      <c r="G6230" t="inlineStr">
        <is>
          <t>taq</t>
        </is>
      </c>
    </row>
    <row r="6231">
      <c r="G6231" t="inlineStr">
        <is>
          <t>tar</t>
        </is>
      </c>
    </row>
    <row r="6232">
      <c r="G6232" t="inlineStr">
        <is>
          <t>tas</t>
        </is>
      </c>
    </row>
    <row r="6233">
      <c r="G6233" t="inlineStr">
        <is>
          <t>tat</t>
        </is>
      </c>
    </row>
    <row r="6234">
      <c r="G6234" t="inlineStr">
        <is>
          <t>tau</t>
        </is>
      </c>
    </row>
    <row r="6235">
      <c r="G6235" t="inlineStr">
        <is>
          <t>tav</t>
        </is>
      </c>
    </row>
    <row r="6236">
      <c r="G6236" t="inlineStr">
        <is>
          <t>taw</t>
        </is>
      </c>
    </row>
    <row r="6237">
      <c r="G6237" t="inlineStr">
        <is>
          <t>tax</t>
        </is>
      </c>
    </row>
    <row r="6238">
      <c r="G6238" t="inlineStr">
        <is>
          <t>tay</t>
        </is>
      </c>
    </row>
    <row r="6239">
      <c r="G6239" t="inlineStr">
        <is>
          <t>taz</t>
        </is>
      </c>
    </row>
    <row r="6240">
      <c r="G6240" t="inlineStr">
        <is>
          <t>tba</t>
        </is>
      </c>
    </row>
    <row r="6241">
      <c r="G6241" t="inlineStr">
        <is>
          <t>tbc</t>
        </is>
      </c>
    </row>
    <row r="6242">
      <c r="G6242" t="inlineStr">
        <is>
          <t>tbd</t>
        </is>
      </c>
    </row>
    <row r="6243">
      <c r="G6243" t="inlineStr">
        <is>
          <t>tbe</t>
        </is>
      </c>
    </row>
    <row r="6244">
      <c r="G6244" t="inlineStr">
        <is>
          <t>tbf</t>
        </is>
      </c>
    </row>
    <row r="6245">
      <c r="G6245" t="inlineStr">
        <is>
          <t>tbg</t>
        </is>
      </c>
    </row>
    <row r="6246">
      <c r="G6246" t="inlineStr">
        <is>
          <t>tbh</t>
        </is>
      </c>
    </row>
    <row r="6247">
      <c r="G6247" t="inlineStr">
        <is>
          <t>tbi</t>
        </is>
      </c>
    </row>
    <row r="6248">
      <c r="G6248" t="inlineStr">
        <is>
          <t>tbj</t>
        </is>
      </c>
    </row>
    <row r="6249">
      <c r="G6249" t="inlineStr">
        <is>
          <t>tbk</t>
        </is>
      </c>
    </row>
    <row r="6250">
      <c r="G6250" t="inlineStr">
        <is>
          <t>tbl</t>
        </is>
      </c>
    </row>
    <row r="6251">
      <c r="G6251" t="inlineStr">
        <is>
          <t>tbm</t>
        </is>
      </c>
    </row>
    <row r="6252">
      <c r="G6252" t="inlineStr">
        <is>
          <t>tbn</t>
        </is>
      </c>
    </row>
    <row r="6253">
      <c r="G6253" t="inlineStr">
        <is>
          <t>tbo</t>
        </is>
      </c>
    </row>
    <row r="6254">
      <c r="G6254" t="inlineStr">
        <is>
          <t>tbp</t>
        </is>
      </c>
    </row>
    <row r="6255">
      <c r="G6255" t="inlineStr">
        <is>
          <t>tbr</t>
        </is>
      </c>
    </row>
    <row r="6256">
      <c r="G6256" t="inlineStr">
        <is>
          <t>tbs</t>
        </is>
      </c>
    </row>
    <row r="6257">
      <c r="G6257" t="inlineStr">
        <is>
          <t>tbt</t>
        </is>
      </c>
    </row>
    <row r="6258">
      <c r="G6258" t="inlineStr">
        <is>
          <t>tbu</t>
        </is>
      </c>
    </row>
    <row r="6259">
      <c r="G6259" t="inlineStr">
        <is>
          <t>tbv</t>
        </is>
      </c>
    </row>
    <row r="6260">
      <c r="G6260" t="inlineStr">
        <is>
          <t>tbw</t>
        </is>
      </c>
    </row>
    <row r="6261">
      <c r="G6261" t="inlineStr">
        <is>
          <t>tbx</t>
        </is>
      </c>
    </row>
    <row r="6262">
      <c r="G6262" t="inlineStr">
        <is>
          <t>tby</t>
        </is>
      </c>
    </row>
    <row r="6263">
      <c r="G6263" t="inlineStr">
        <is>
          <t>tbz</t>
        </is>
      </c>
    </row>
    <row r="6264">
      <c r="G6264" t="inlineStr">
        <is>
          <t>tca</t>
        </is>
      </c>
    </row>
    <row r="6265">
      <c r="G6265" t="inlineStr">
        <is>
          <t>tcb</t>
        </is>
      </c>
    </row>
    <row r="6266">
      <c r="G6266" t="inlineStr">
        <is>
          <t>tcc</t>
        </is>
      </c>
    </row>
    <row r="6267">
      <c r="G6267" t="inlineStr">
        <is>
          <t>tcd</t>
        </is>
      </c>
    </row>
    <row r="6268">
      <c r="G6268" t="inlineStr">
        <is>
          <t>tce</t>
        </is>
      </c>
    </row>
    <row r="6269">
      <c r="G6269" t="inlineStr">
        <is>
          <t>tcf</t>
        </is>
      </c>
    </row>
    <row r="6270">
      <c r="G6270" t="inlineStr">
        <is>
          <t>tcg</t>
        </is>
      </c>
    </row>
    <row r="6271">
      <c r="G6271" t="inlineStr">
        <is>
          <t>tch</t>
        </is>
      </c>
    </row>
    <row r="6272">
      <c r="G6272" t="inlineStr">
        <is>
          <t>tci</t>
        </is>
      </c>
    </row>
    <row r="6273">
      <c r="G6273" t="inlineStr">
        <is>
          <t>tck</t>
        </is>
      </c>
    </row>
    <row r="6274">
      <c r="G6274" t="inlineStr">
        <is>
          <t>tcl</t>
        </is>
      </c>
    </row>
    <row r="6275">
      <c r="G6275" t="inlineStr">
        <is>
          <t>tcm</t>
        </is>
      </c>
    </row>
    <row r="6276">
      <c r="G6276" t="inlineStr">
        <is>
          <t>tcn</t>
        </is>
      </c>
    </row>
    <row r="6277">
      <c r="G6277" t="inlineStr">
        <is>
          <t>tco</t>
        </is>
      </c>
    </row>
    <row r="6278">
      <c r="G6278" t="inlineStr">
        <is>
          <t>tcp</t>
        </is>
      </c>
    </row>
    <row r="6279">
      <c r="G6279" t="inlineStr">
        <is>
          <t>tcq</t>
        </is>
      </c>
    </row>
    <row r="6280">
      <c r="G6280" t="inlineStr">
        <is>
          <t>tcs</t>
        </is>
      </c>
    </row>
    <row r="6281">
      <c r="G6281" t="inlineStr">
        <is>
          <t>tct</t>
        </is>
      </c>
    </row>
    <row r="6282">
      <c r="G6282" t="inlineStr">
        <is>
          <t>tcu</t>
        </is>
      </c>
    </row>
    <row r="6283">
      <c r="G6283" t="inlineStr">
        <is>
          <t>tcw</t>
        </is>
      </c>
    </row>
    <row r="6284">
      <c r="G6284" t="inlineStr">
        <is>
          <t>tcx</t>
        </is>
      </c>
    </row>
    <row r="6285">
      <c r="G6285" t="inlineStr">
        <is>
          <t>tcy</t>
        </is>
      </c>
    </row>
    <row r="6286">
      <c r="G6286" t="inlineStr">
        <is>
          <t>tcz</t>
        </is>
      </c>
    </row>
    <row r="6287">
      <c r="G6287" t="inlineStr">
        <is>
          <t>tda</t>
        </is>
      </c>
    </row>
    <row r="6288">
      <c r="G6288" t="inlineStr">
        <is>
          <t>tdb</t>
        </is>
      </c>
    </row>
    <row r="6289">
      <c r="G6289" t="inlineStr">
        <is>
          <t>tdc</t>
        </is>
      </c>
    </row>
    <row r="6290">
      <c r="G6290" t="inlineStr">
        <is>
          <t>tdd</t>
        </is>
      </c>
    </row>
    <row r="6291">
      <c r="G6291" t="inlineStr">
        <is>
          <t>tde</t>
        </is>
      </c>
    </row>
    <row r="6292">
      <c r="G6292" t="inlineStr">
        <is>
          <t>tdf</t>
        </is>
      </c>
    </row>
    <row r="6293">
      <c r="G6293" t="inlineStr">
        <is>
          <t>tdg</t>
        </is>
      </c>
    </row>
    <row r="6294">
      <c r="G6294" t="inlineStr">
        <is>
          <t>tdh</t>
        </is>
      </c>
    </row>
    <row r="6295">
      <c r="G6295" t="inlineStr">
        <is>
          <t>tdi</t>
        </is>
      </c>
    </row>
    <row r="6296">
      <c r="G6296" t="inlineStr">
        <is>
          <t>tdj</t>
        </is>
      </c>
    </row>
    <row r="6297">
      <c r="G6297" t="inlineStr">
        <is>
          <t>tdk</t>
        </is>
      </c>
    </row>
    <row r="6298">
      <c r="G6298" t="inlineStr">
        <is>
          <t>tdl</t>
        </is>
      </c>
    </row>
    <row r="6299">
      <c r="G6299" t="inlineStr">
        <is>
          <t>tdm</t>
        </is>
      </c>
    </row>
    <row r="6300">
      <c r="G6300" t="inlineStr">
        <is>
          <t>tdn</t>
        </is>
      </c>
    </row>
    <row r="6301">
      <c r="G6301" t="inlineStr">
        <is>
          <t>tdo</t>
        </is>
      </c>
    </row>
    <row r="6302">
      <c r="G6302" t="inlineStr">
        <is>
          <t>tdq</t>
        </is>
      </c>
    </row>
    <row r="6303">
      <c r="G6303" t="inlineStr">
        <is>
          <t>tdr</t>
        </is>
      </c>
    </row>
    <row r="6304">
      <c r="G6304" t="inlineStr">
        <is>
          <t>tds</t>
        </is>
      </c>
    </row>
    <row r="6305">
      <c r="G6305" t="inlineStr">
        <is>
          <t>tdt</t>
        </is>
      </c>
    </row>
    <row r="6306">
      <c r="G6306" t="inlineStr">
        <is>
          <t>tdv</t>
        </is>
      </c>
    </row>
    <row r="6307">
      <c r="G6307" t="inlineStr">
        <is>
          <t>tdx</t>
        </is>
      </c>
    </row>
    <row r="6308">
      <c r="G6308" t="inlineStr">
        <is>
          <t>tdy</t>
        </is>
      </c>
    </row>
    <row r="6309">
      <c r="G6309" t="inlineStr">
        <is>
          <t>tea</t>
        </is>
      </c>
    </row>
    <row r="6310">
      <c r="G6310" t="inlineStr">
        <is>
          <t>teb</t>
        </is>
      </c>
    </row>
    <row r="6311">
      <c r="G6311" t="inlineStr">
        <is>
          <t>tec</t>
        </is>
      </c>
    </row>
    <row r="6312">
      <c r="G6312" t="inlineStr">
        <is>
          <t>ted</t>
        </is>
      </c>
    </row>
    <row r="6313">
      <c r="G6313" t="inlineStr">
        <is>
          <t>tee</t>
        </is>
      </c>
    </row>
    <row r="6314">
      <c r="G6314" t="inlineStr">
        <is>
          <t>tef</t>
        </is>
      </c>
    </row>
    <row r="6315">
      <c r="G6315" t="inlineStr">
        <is>
          <t>teg</t>
        </is>
      </c>
    </row>
    <row r="6316">
      <c r="G6316" t="inlineStr">
        <is>
          <t>teh</t>
        </is>
      </c>
    </row>
    <row r="6317">
      <c r="G6317" t="inlineStr">
        <is>
          <t>tei</t>
        </is>
      </c>
    </row>
    <row r="6318">
      <c r="G6318" t="inlineStr">
        <is>
          <t>tek</t>
        </is>
      </c>
    </row>
    <row r="6319">
      <c r="G6319" t="inlineStr">
        <is>
          <t>tel</t>
        </is>
      </c>
    </row>
    <row r="6320">
      <c r="G6320" t="inlineStr">
        <is>
          <t>tem</t>
        </is>
      </c>
    </row>
    <row r="6321">
      <c r="G6321" t="inlineStr">
        <is>
          <t>ten</t>
        </is>
      </c>
    </row>
    <row r="6322">
      <c r="G6322" t="inlineStr">
        <is>
          <t>teo</t>
        </is>
      </c>
    </row>
    <row r="6323">
      <c r="G6323" t="inlineStr">
        <is>
          <t>tep</t>
        </is>
      </c>
    </row>
    <row r="6324">
      <c r="G6324" t="inlineStr">
        <is>
          <t>teq</t>
        </is>
      </c>
    </row>
    <row r="6325">
      <c r="G6325" t="inlineStr">
        <is>
          <t>ter</t>
        </is>
      </c>
    </row>
    <row r="6326">
      <c r="G6326" t="inlineStr">
        <is>
          <t>tes</t>
        </is>
      </c>
    </row>
    <row r="6327">
      <c r="G6327" t="inlineStr">
        <is>
          <t>tet</t>
        </is>
      </c>
    </row>
    <row r="6328">
      <c r="G6328" t="inlineStr">
        <is>
          <t>teu</t>
        </is>
      </c>
    </row>
    <row r="6329">
      <c r="G6329" t="inlineStr">
        <is>
          <t>tev</t>
        </is>
      </c>
    </row>
    <row r="6330">
      <c r="G6330" t="inlineStr">
        <is>
          <t>tew</t>
        </is>
      </c>
    </row>
    <row r="6331">
      <c r="G6331" t="inlineStr">
        <is>
          <t>tex</t>
        </is>
      </c>
    </row>
    <row r="6332">
      <c r="G6332" t="inlineStr">
        <is>
          <t>tey</t>
        </is>
      </c>
    </row>
    <row r="6333">
      <c r="G6333" t="inlineStr">
        <is>
          <t>tez</t>
        </is>
      </c>
    </row>
    <row r="6334">
      <c r="G6334" t="inlineStr">
        <is>
          <t>tfi</t>
        </is>
      </c>
    </row>
    <row r="6335">
      <c r="G6335" t="inlineStr">
        <is>
          <t>tfn</t>
        </is>
      </c>
    </row>
    <row r="6336">
      <c r="G6336" t="inlineStr">
        <is>
          <t>tfo</t>
        </is>
      </c>
    </row>
    <row r="6337">
      <c r="G6337" t="inlineStr">
        <is>
          <t>tfr</t>
        </is>
      </c>
    </row>
    <row r="6338">
      <c r="G6338" t="inlineStr">
        <is>
          <t>tft</t>
        </is>
      </c>
    </row>
    <row r="6339">
      <c r="G6339" t="inlineStr">
        <is>
          <t>tga</t>
        </is>
      </c>
    </row>
    <row r="6340">
      <c r="G6340" t="inlineStr">
        <is>
          <t>tgb</t>
        </is>
      </c>
    </row>
    <row r="6341">
      <c r="G6341" t="inlineStr">
        <is>
          <t>tgc</t>
        </is>
      </c>
    </row>
    <row r="6342">
      <c r="G6342" t="inlineStr">
        <is>
          <t>tgd</t>
        </is>
      </c>
    </row>
    <row r="6343">
      <c r="G6343" t="inlineStr">
        <is>
          <t>tge</t>
        </is>
      </c>
    </row>
    <row r="6344">
      <c r="G6344" t="inlineStr">
        <is>
          <t>tgf</t>
        </is>
      </c>
    </row>
    <row r="6345">
      <c r="G6345" t="inlineStr">
        <is>
          <t>tgh</t>
        </is>
      </c>
    </row>
    <row r="6346">
      <c r="G6346" t="inlineStr">
        <is>
          <t>tgi</t>
        </is>
      </c>
    </row>
    <row r="6347">
      <c r="G6347" t="inlineStr">
        <is>
          <t>tgj</t>
        </is>
      </c>
    </row>
    <row r="6348">
      <c r="G6348" t="inlineStr">
        <is>
          <t>tgk</t>
        </is>
      </c>
    </row>
    <row r="6349">
      <c r="G6349" t="inlineStr">
        <is>
          <t>tgl</t>
        </is>
      </c>
    </row>
    <row r="6350">
      <c r="G6350" t="inlineStr">
        <is>
          <t>tgn</t>
        </is>
      </c>
    </row>
    <row r="6351">
      <c r="G6351" t="inlineStr">
        <is>
          <t>tgo</t>
        </is>
      </c>
    </row>
    <row r="6352">
      <c r="G6352" t="inlineStr">
        <is>
          <t>tgp</t>
        </is>
      </c>
    </row>
    <row r="6353">
      <c r="G6353" t="inlineStr">
        <is>
          <t>tgq</t>
        </is>
      </c>
    </row>
    <row r="6354">
      <c r="G6354" t="inlineStr">
        <is>
          <t>tgr</t>
        </is>
      </c>
    </row>
    <row r="6355">
      <c r="G6355" t="inlineStr">
        <is>
          <t>tgs</t>
        </is>
      </c>
    </row>
    <row r="6356">
      <c r="G6356" t="inlineStr">
        <is>
          <t>tgt</t>
        </is>
      </c>
    </row>
    <row r="6357">
      <c r="G6357" t="inlineStr">
        <is>
          <t>tgu</t>
        </is>
      </c>
    </row>
    <row r="6358">
      <c r="G6358" t="inlineStr">
        <is>
          <t>tgv</t>
        </is>
      </c>
    </row>
    <row r="6359">
      <c r="G6359" t="inlineStr">
        <is>
          <t>tgw</t>
        </is>
      </c>
    </row>
    <row r="6360">
      <c r="G6360" t="inlineStr">
        <is>
          <t>tgx</t>
        </is>
      </c>
    </row>
    <row r="6361">
      <c r="G6361" t="inlineStr">
        <is>
          <t>tgy</t>
        </is>
      </c>
    </row>
    <row r="6362">
      <c r="G6362" t="inlineStr">
        <is>
          <t>tgz</t>
        </is>
      </c>
    </row>
    <row r="6363">
      <c r="G6363" t="inlineStr">
        <is>
          <t>tha</t>
        </is>
      </c>
    </row>
    <row r="6364">
      <c r="G6364" t="inlineStr">
        <is>
          <t>thd</t>
        </is>
      </c>
    </row>
    <row r="6365">
      <c r="G6365" t="inlineStr">
        <is>
          <t>the</t>
        </is>
      </c>
    </row>
    <row r="6366">
      <c r="G6366" t="inlineStr">
        <is>
          <t>thf</t>
        </is>
      </c>
    </row>
    <row r="6367">
      <c r="G6367" t="inlineStr">
        <is>
          <t>thh</t>
        </is>
      </c>
    </row>
    <row r="6368">
      <c r="G6368" t="inlineStr">
        <is>
          <t>thi</t>
        </is>
      </c>
    </row>
    <row r="6369">
      <c r="G6369" t="inlineStr">
        <is>
          <t>thk</t>
        </is>
      </c>
    </row>
    <row r="6370">
      <c r="G6370" t="inlineStr">
        <is>
          <t>thl</t>
        </is>
      </c>
    </row>
    <row r="6371">
      <c r="G6371" t="inlineStr">
        <is>
          <t>thm</t>
        </is>
      </c>
    </row>
    <row r="6372">
      <c r="G6372" t="inlineStr">
        <is>
          <t>thn</t>
        </is>
      </c>
    </row>
    <row r="6373">
      <c r="G6373" t="inlineStr">
        <is>
          <t>thp</t>
        </is>
      </c>
    </row>
    <row r="6374">
      <c r="G6374" t="inlineStr">
        <is>
          <t>thq</t>
        </is>
      </c>
    </row>
    <row r="6375">
      <c r="G6375" t="inlineStr">
        <is>
          <t>thr</t>
        </is>
      </c>
    </row>
    <row r="6376">
      <c r="G6376" t="inlineStr">
        <is>
          <t>ths</t>
        </is>
      </c>
    </row>
    <row r="6377">
      <c r="G6377" t="inlineStr">
        <is>
          <t>tht</t>
        </is>
      </c>
    </row>
    <row r="6378">
      <c r="G6378" t="inlineStr">
        <is>
          <t>thu</t>
        </is>
      </c>
    </row>
    <row r="6379">
      <c r="G6379" t="inlineStr">
        <is>
          <t>thv</t>
        </is>
      </c>
    </row>
    <row r="6380">
      <c r="G6380" t="inlineStr">
        <is>
          <t>thy</t>
        </is>
      </c>
    </row>
    <row r="6381">
      <c r="G6381" t="inlineStr">
        <is>
          <t>thz</t>
        </is>
      </c>
    </row>
    <row r="6382">
      <c r="G6382" t="inlineStr">
        <is>
          <t>tia</t>
        </is>
      </c>
    </row>
    <row r="6383">
      <c r="G6383" t="inlineStr">
        <is>
          <t>tic</t>
        </is>
      </c>
    </row>
    <row r="6384">
      <c r="G6384" t="inlineStr">
        <is>
          <t>tif</t>
        </is>
      </c>
    </row>
    <row r="6385">
      <c r="G6385" t="inlineStr">
        <is>
          <t>tig</t>
        </is>
      </c>
    </row>
    <row r="6386">
      <c r="G6386" t="inlineStr">
        <is>
          <t>tih</t>
        </is>
      </c>
    </row>
    <row r="6387">
      <c r="G6387" t="inlineStr">
        <is>
          <t>tii</t>
        </is>
      </c>
    </row>
    <row r="6388">
      <c r="G6388" t="inlineStr">
        <is>
          <t>tij</t>
        </is>
      </c>
    </row>
    <row r="6389">
      <c r="G6389" t="inlineStr">
        <is>
          <t>tik</t>
        </is>
      </c>
    </row>
    <row r="6390">
      <c r="G6390" t="inlineStr">
        <is>
          <t>til</t>
        </is>
      </c>
    </row>
    <row r="6391">
      <c r="G6391" t="inlineStr">
        <is>
          <t>tim</t>
        </is>
      </c>
    </row>
    <row r="6392">
      <c r="G6392" t="inlineStr">
        <is>
          <t>tin</t>
        </is>
      </c>
    </row>
    <row r="6393">
      <c r="G6393" t="inlineStr">
        <is>
          <t>tio</t>
        </is>
      </c>
    </row>
    <row r="6394">
      <c r="G6394" t="inlineStr">
        <is>
          <t>tip</t>
        </is>
      </c>
    </row>
    <row r="6395">
      <c r="G6395" t="inlineStr">
        <is>
          <t>tiq</t>
        </is>
      </c>
    </row>
    <row r="6396">
      <c r="G6396" t="inlineStr">
        <is>
          <t>tir</t>
        </is>
      </c>
    </row>
    <row r="6397">
      <c r="G6397" t="inlineStr">
        <is>
          <t>tis</t>
        </is>
      </c>
    </row>
    <row r="6398">
      <c r="G6398" t="inlineStr">
        <is>
          <t>tit</t>
        </is>
      </c>
    </row>
    <row r="6399">
      <c r="G6399" t="inlineStr">
        <is>
          <t>tiu</t>
        </is>
      </c>
    </row>
    <row r="6400">
      <c r="G6400" t="inlineStr">
        <is>
          <t>tiv</t>
        </is>
      </c>
    </row>
    <row r="6401">
      <c r="G6401" t="inlineStr">
        <is>
          <t>tiw</t>
        </is>
      </c>
    </row>
    <row r="6402">
      <c r="G6402" t="inlineStr">
        <is>
          <t>tix</t>
        </is>
      </c>
    </row>
    <row r="6403">
      <c r="G6403" t="inlineStr">
        <is>
          <t>tiy</t>
        </is>
      </c>
    </row>
    <row r="6404">
      <c r="G6404" t="inlineStr">
        <is>
          <t>tiz</t>
        </is>
      </c>
    </row>
    <row r="6405">
      <c r="G6405" t="inlineStr">
        <is>
          <t>tja</t>
        </is>
      </c>
    </row>
    <row r="6406">
      <c r="G6406" t="inlineStr">
        <is>
          <t>tjg</t>
        </is>
      </c>
    </row>
    <row r="6407">
      <c r="G6407" t="inlineStr">
        <is>
          <t>tji</t>
        </is>
      </c>
    </row>
    <row r="6408">
      <c r="G6408" t="inlineStr">
        <is>
          <t>tjj</t>
        </is>
      </c>
    </row>
    <row r="6409">
      <c r="G6409" t="inlineStr">
        <is>
          <t>tjl</t>
        </is>
      </c>
    </row>
    <row r="6410">
      <c r="G6410" t="inlineStr">
        <is>
          <t>tjm</t>
        </is>
      </c>
    </row>
    <row r="6411">
      <c r="G6411" t="inlineStr">
        <is>
          <t>tjn</t>
        </is>
      </c>
    </row>
    <row r="6412">
      <c r="G6412" t="inlineStr">
        <is>
          <t>tjo</t>
        </is>
      </c>
    </row>
    <row r="6413">
      <c r="G6413" t="inlineStr">
        <is>
          <t>tjp</t>
        </is>
      </c>
    </row>
    <row r="6414">
      <c r="G6414" t="inlineStr">
        <is>
          <t>tjs</t>
        </is>
      </c>
    </row>
    <row r="6415">
      <c r="G6415" t="inlineStr">
        <is>
          <t>tju</t>
        </is>
      </c>
    </row>
    <row r="6416">
      <c r="G6416" t="inlineStr">
        <is>
          <t>tjw</t>
        </is>
      </c>
    </row>
    <row r="6417">
      <c r="G6417" t="inlineStr">
        <is>
          <t>tka</t>
        </is>
      </c>
    </row>
    <row r="6418">
      <c r="G6418" t="inlineStr">
        <is>
          <t>tkb</t>
        </is>
      </c>
    </row>
    <row r="6419">
      <c r="G6419" t="inlineStr">
        <is>
          <t>tkd</t>
        </is>
      </c>
    </row>
    <row r="6420">
      <c r="G6420" t="inlineStr">
        <is>
          <t>tke</t>
        </is>
      </c>
    </row>
    <row r="6421">
      <c r="G6421" t="inlineStr">
        <is>
          <t>tkf</t>
        </is>
      </c>
    </row>
    <row r="6422">
      <c r="G6422" t="inlineStr">
        <is>
          <t>tkg</t>
        </is>
      </c>
    </row>
    <row r="6423">
      <c r="G6423" t="inlineStr">
        <is>
          <t>tkl</t>
        </is>
      </c>
    </row>
    <row r="6424">
      <c r="G6424" t="inlineStr">
        <is>
          <t>tkm</t>
        </is>
      </c>
    </row>
    <row r="6425">
      <c r="G6425" t="inlineStr">
        <is>
          <t>tkn</t>
        </is>
      </c>
    </row>
    <row r="6426">
      <c r="G6426" t="inlineStr">
        <is>
          <t>tkp</t>
        </is>
      </c>
    </row>
    <row r="6427">
      <c r="G6427" t="inlineStr">
        <is>
          <t>tkq</t>
        </is>
      </c>
    </row>
    <row r="6428">
      <c r="G6428" t="inlineStr">
        <is>
          <t>tkr</t>
        </is>
      </c>
    </row>
    <row r="6429">
      <c r="G6429" t="inlineStr">
        <is>
          <t>tks</t>
        </is>
      </c>
    </row>
    <row r="6430">
      <c r="G6430" t="inlineStr">
        <is>
          <t>tkt</t>
        </is>
      </c>
    </row>
    <row r="6431">
      <c r="G6431" t="inlineStr">
        <is>
          <t>tku</t>
        </is>
      </c>
    </row>
    <row r="6432">
      <c r="G6432" t="inlineStr">
        <is>
          <t>tkv</t>
        </is>
      </c>
    </row>
    <row r="6433">
      <c r="G6433" t="inlineStr">
        <is>
          <t>tkw</t>
        </is>
      </c>
    </row>
    <row r="6434">
      <c r="G6434" t="inlineStr">
        <is>
          <t>tkx</t>
        </is>
      </c>
    </row>
    <row r="6435">
      <c r="G6435" t="inlineStr">
        <is>
          <t>tkz</t>
        </is>
      </c>
    </row>
    <row r="6436">
      <c r="G6436" t="inlineStr">
        <is>
          <t>tla</t>
        </is>
      </c>
    </row>
    <row r="6437">
      <c r="G6437" t="inlineStr">
        <is>
          <t>tlb</t>
        </is>
      </c>
    </row>
    <row r="6438">
      <c r="G6438" t="inlineStr">
        <is>
          <t>tlc</t>
        </is>
      </c>
    </row>
    <row r="6439">
      <c r="G6439" t="inlineStr">
        <is>
          <t>tld</t>
        </is>
      </c>
    </row>
    <row r="6440">
      <c r="G6440" t="inlineStr">
        <is>
          <t>tlf</t>
        </is>
      </c>
    </row>
    <row r="6441">
      <c r="G6441" t="inlineStr">
        <is>
          <t>tlg</t>
        </is>
      </c>
    </row>
    <row r="6442">
      <c r="G6442" t="inlineStr">
        <is>
          <t>tlh</t>
        </is>
      </c>
    </row>
    <row r="6443">
      <c r="G6443" t="inlineStr">
        <is>
          <t>tli</t>
        </is>
      </c>
    </row>
    <row r="6444">
      <c r="G6444" t="inlineStr">
        <is>
          <t>tlj</t>
        </is>
      </c>
    </row>
    <row r="6445">
      <c r="G6445" t="inlineStr">
        <is>
          <t>tlk</t>
        </is>
      </c>
    </row>
    <row r="6446">
      <c r="G6446" t="inlineStr">
        <is>
          <t>tll</t>
        </is>
      </c>
    </row>
    <row r="6447">
      <c r="G6447" t="inlineStr">
        <is>
          <t>tlm</t>
        </is>
      </c>
    </row>
    <row r="6448">
      <c r="G6448" t="inlineStr">
        <is>
          <t>tln</t>
        </is>
      </c>
    </row>
    <row r="6449">
      <c r="G6449" t="inlineStr">
        <is>
          <t>tlo</t>
        </is>
      </c>
    </row>
    <row r="6450">
      <c r="G6450" t="inlineStr">
        <is>
          <t>tlp</t>
        </is>
      </c>
    </row>
    <row r="6451">
      <c r="G6451" t="inlineStr">
        <is>
          <t>tlq</t>
        </is>
      </c>
    </row>
    <row r="6452">
      <c r="G6452" t="inlineStr">
        <is>
          <t>tlr</t>
        </is>
      </c>
    </row>
    <row r="6453">
      <c r="G6453" t="inlineStr">
        <is>
          <t>tls</t>
        </is>
      </c>
    </row>
    <row r="6454">
      <c r="G6454" t="inlineStr">
        <is>
          <t>tlt</t>
        </is>
      </c>
    </row>
    <row r="6455">
      <c r="G6455" t="inlineStr">
        <is>
          <t>tlu</t>
        </is>
      </c>
    </row>
    <row r="6456">
      <c r="G6456" t="inlineStr">
        <is>
          <t>tlv</t>
        </is>
      </c>
    </row>
    <row r="6457">
      <c r="G6457" t="inlineStr">
        <is>
          <t>tlx</t>
        </is>
      </c>
    </row>
    <row r="6458">
      <c r="G6458" t="inlineStr">
        <is>
          <t>tly</t>
        </is>
      </c>
    </row>
    <row r="6459">
      <c r="G6459" t="inlineStr">
        <is>
          <t>tma</t>
        </is>
      </c>
    </row>
    <row r="6460">
      <c r="G6460" t="inlineStr">
        <is>
          <t>tmb</t>
        </is>
      </c>
    </row>
    <row r="6461">
      <c r="G6461" t="inlineStr">
        <is>
          <t>tmc</t>
        </is>
      </c>
    </row>
    <row r="6462">
      <c r="G6462" t="inlineStr">
        <is>
          <t>tmd</t>
        </is>
      </c>
    </row>
    <row r="6463">
      <c r="G6463" t="inlineStr">
        <is>
          <t>tme</t>
        </is>
      </c>
    </row>
    <row r="6464">
      <c r="G6464" t="inlineStr">
        <is>
          <t>tmf</t>
        </is>
      </c>
    </row>
    <row r="6465">
      <c r="G6465" t="inlineStr">
        <is>
          <t>tmg</t>
        </is>
      </c>
    </row>
    <row r="6466">
      <c r="G6466" t="inlineStr">
        <is>
          <t>tmh</t>
        </is>
      </c>
    </row>
    <row r="6467">
      <c r="G6467" t="inlineStr">
        <is>
          <t>tmi</t>
        </is>
      </c>
    </row>
    <row r="6468">
      <c r="G6468" t="inlineStr">
        <is>
          <t>tmj</t>
        </is>
      </c>
    </row>
    <row r="6469">
      <c r="G6469" t="inlineStr">
        <is>
          <t>tml</t>
        </is>
      </c>
    </row>
    <row r="6470">
      <c r="G6470" t="inlineStr">
        <is>
          <t>tmm</t>
        </is>
      </c>
    </row>
    <row r="6471">
      <c r="G6471" t="inlineStr">
        <is>
          <t>tmn</t>
        </is>
      </c>
    </row>
    <row r="6472">
      <c r="G6472" t="inlineStr">
        <is>
          <t>tmo</t>
        </is>
      </c>
    </row>
    <row r="6473">
      <c r="G6473" t="inlineStr">
        <is>
          <t>tmq</t>
        </is>
      </c>
    </row>
    <row r="6474">
      <c r="G6474" t="inlineStr">
        <is>
          <t>tmr</t>
        </is>
      </c>
    </row>
    <row r="6475">
      <c r="G6475" t="inlineStr">
        <is>
          <t>tms</t>
        </is>
      </c>
    </row>
    <row r="6476">
      <c r="G6476" t="inlineStr">
        <is>
          <t>tmt</t>
        </is>
      </c>
    </row>
    <row r="6477">
      <c r="G6477" t="inlineStr">
        <is>
          <t>tmu</t>
        </is>
      </c>
    </row>
    <row r="6478">
      <c r="G6478" t="inlineStr">
        <is>
          <t>tmv</t>
        </is>
      </c>
    </row>
    <row r="6479">
      <c r="G6479" t="inlineStr">
        <is>
          <t>tmw</t>
        </is>
      </c>
    </row>
    <row r="6480">
      <c r="G6480" t="inlineStr">
        <is>
          <t>tmy</t>
        </is>
      </c>
    </row>
    <row r="6481">
      <c r="G6481" t="inlineStr">
        <is>
          <t>tmz</t>
        </is>
      </c>
    </row>
    <row r="6482">
      <c r="G6482" t="inlineStr">
        <is>
          <t>tna</t>
        </is>
      </c>
    </row>
    <row r="6483">
      <c r="G6483" t="inlineStr">
        <is>
          <t>tnb</t>
        </is>
      </c>
    </row>
    <row r="6484">
      <c r="G6484" t="inlineStr">
        <is>
          <t>tnc</t>
        </is>
      </c>
    </row>
    <row r="6485">
      <c r="G6485" t="inlineStr">
        <is>
          <t>tnd</t>
        </is>
      </c>
    </row>
    <row r="6486">
      <c r="G6486" t="inlineStr">
        <is>
          <t>tng</t>
        </is>
      </c>
    </row>
    <row r="6487">
      <c r="G6487" t="inlineStr">
        <is>
          <t>tnh</t>
        </is>
      </c>
    </row>
    <row r="6488">
      <c r="G6488" t="inlineStr">
        <is>
          <t>tni</t>
        </is>
      </c>
    </row>
    <row r="6489">
      <c r="G6489" t="inlineStr">
        <is>
          <t>tnk</t>
        </is>
      </c>
    </row>
    <row r="6490">
      <c r="G6490" t="inlineStr">
        <is>
          <t>tnl</t>
        </is>
      </c>
    </row>
    <row r="6491">
      <c r="G6491" t="inlineStr">
        <is>
          <t>tnm</t>
        </is>
      </c>
    </row>
    <row r="6492">
      <c r="G6492" t="inlineStr">
        <is>
          <t>tnn</t>
        </is>
      </c>
    </row>
    <row r="6493">
      <c r="G6493" t="inlineStr">
        <is>
          <t>tno</t>
        </is>
      </c>
    </row>
    <row r="6494">
      <c r="G6494" t="inlineStr">
        <is>
          <t>tnp</t>
        </is>
      </c>
    </row>
    <row r="6495">
      <c r="G6495" t="inlineStr">
        <is>
          <t>tnq</t>
        </is>
      </c>
    </row>
    <row r="6496">
      <c r="G6496" t="inlineStr">
        <is>
          <t>tnr</t>
        </is>
      </c>
    </row>
    <row r="6497">
      <c r="G6497" t="inlineStr">
        <is>
          <t>tns</t>
        </is>
      </c>
    </row>
    <row r="6498">
      <c r="G6498" t="inlineStr">
        <is>
          <t>tnt</t>
        </is>
      </c>
    </row>
    <row r="6499">
      <c r="G6499" t="inlineStr">
        <is>
          <t>tnu</t>
        </is>
      </c>
    </row>
    <row r="6500">
      <c r="G6500" t="inlineStr">
        <is>
          <t>tnv</t>
        </is>
      </c>
    </row>
    <row r="6501">
      <c r="G6501" t="inlineStr">
        <is>
          <t>tnw</t>
        </is>
      </c>
    </row>
    <row r="6502">
      <c r="G6502" t="inlineStr">
        <is>
          <t>tnx</t>
        </is>
      </c>
    </row>
    <row r="6503">
      <c r="G6503" t="inlineStr">
        <is>
          <t>tny</t>
        </is>
      </c>
    </row>
    <row r="6504">
      <c r="G6504" t="inlineStr">
        <is>
          <t>tnz</t>
        </is>
      </c>
    </row>
    <row r="6505">
      <c r="G6505" t="inlineStr">
        <is>
          <t>tob</t>
        </is>
      </c>
    </row>
    <row r="6506">
      <c r="G6506" t="inlineStr">
        <is>
          <t>toc</t>
        </is>
      </c>
    </row>
    <row r="6507">
      <c r="G6507" t="inlineStr">
        <is>
          <t>tod</t>
        </is>
      </c>
    </row>
    <row r="6508">
      <c r="G6508" t="inlineStr">
        <is>
          <t>tof</t>
        </is>
      </c>
    </row>
    <row r="6509">
      <c r="G6509" t="inlineStr">
        <is>
          <t>tog</t>
        </is>
      </c>
    </row>
    <row r="6510">
      <c r="G6510" t="inlineStr">
        <is>
          <t>toh</t>
        </is>
      </c>
    </row>
    <row r="6511">
      <c r="G6511" t="inlineStr">
        <is>
          <t>toi</t>
        </is>
      </c>
    </row>
    <row r="6512">
      <c r="G6512" t="inlineStr">
        <is>
          <t>toj</t>
        </is>
      </c>
    </row>
    <row r="6513">
      <c r="G6513" t="inlineStr">
        <is>
          <t>tok</t>
        </is>
      </c>
    </row>
    <row r="6514">
      <c r="G6514" t="inlineStr">
        <is>
          <t>tol</t>
        </is>
      </c>
    </row>
    <row r="6515">
      <c r="G6515" t="inlineStr">
        <is>
          <t>tom</t>
        </is>
      </c>
    </row>
    <row r="6516">
      <c r="G6516" t="inlineStr">
        <is>
          <t>ton</t>
        </is>
      </c>
    </row>
    <row r="6517">
      <c r="G6517" t="inlineStr">
        <is>
          <t>too</t>
        </is>
      </c>
    </row>
    <row r="6518">
      <c r="G6518" t="inlineStr">
        <is>
          <t>top</t>
        </is>
      </c>
    </row>
    <row r="6519">
      <c r="G6519" t="inlineStr">
        <is>
          <t>toq</t>
        </is>
      </c>
    </row>
    <row r="6520">
      <c r="G6520" t="inlineStr">
        <is>
          <t>tor</t>
        </is>
      </c>
    </row>
    <row r="6521">
      <c r="G6521" t="inlineStr">
        <is>
          <t>tos</t>
        </is>
      </c>
    </row>
    <row r="6522">
      <c r="G6522" t="inlineStr">
        <is>
          <t>tou</t>
        </is>
      </c>
    </row>
    <row r="6523">
      <c r="G6523" t="inlineStr">
        <is>
          <t>tov</t>
        </is>
      </c>
    </row>
    <row r="6524">
      <c r="G6524" t="inlineStr">
        <is>
          <t>tow</t>
        </is>
      </c>
    </row>
    <row r="6525">
      <c r="G6525" t="inlineStr">
        <is>
          <t>tox</t>
        </is>
      </c>
    </row>
    <row r="6526">
      <c r="G6526" t="inlineStr">
        <is>
          <t>toy</t>
        </is>
      </c>
    </row>
    <row r="6527">
      <c r="G6527" t="inlineStr">
        <is>
          <t>toz</t>
        </is>
      </c>
    </row>
    <row r="6528">
      <c r="G6528" t="inlineStr">
        <is>
          <t>tpa</t>
        </is>
      </c>
    </row>
    <row r="6529">
      <c r="G6529" t="inlineStr">
        <is>
          <t>tpc</t>
        </is>
      </c>
    </row>
    <row r="6530">
      <c r="G6530" t="inlineStr">
        <is>
          <t>tpe</t>
        </is>
      </c>
    </row>
    <row r="6531">
      <c r="G6531" t="inlineStr">
        <is>
          <t>tpf</t>
        </is>
      </c>
    </row>
    <row r="6532">
      <c r="G6532" t="inlineStr">
        <is>
          <t>tpg</t>
        </is>
      </c>
    </row>
    <row r="6533">
      <c r="G6533" t="inlineStr">
        <is>
          <t>tpi</t>
        </is>
      </c>
    </row>
    <row r="6534">
      <c r="G6534" t="inlineStr">
        <is>
          <t>tpj</t>
        </is>
      </c>
    </row>
    <row r="6535">
      <c r="G6535" t="inlineStr">
        <is>
          <t>tpk</t>
        </is>
      </c>
    </row>
    <row r="6536">
      <c r="G6536" t="inlineStr">
        <is>
          <t>tpl</t>
        </is>
      </c>
    </row>
    <row r="6537">
      <c r="G6537" t="inlineStr">
        <is>
          <t>tpm</t>
        </is>
      </c>
    </row>
    <row r="6538">
      <c r="G6538" t="inlineStr">
        <is>
          <t>tpn</t>
        </is>
      </c>
    </row>
    <row r="6539">
      <c r="G6539" t="inlineStr">
        <is>
          <t>tpo</t>
        </is>
      </c>
    </row>
    <row r="6540">
      <c r="G6540" t="inlineStr">
        <is>
          <t>tpp</t>
        </is>
      </c>
    </row>
    <row r="6541">
      <c r="G6541" t="inlineStr">
        <is>
          <t>tpq</t>
        </is>
      </c>
    </row>
    <row r="6542">
      <c r="G6542" t="inlineStr">
        <is>
          <t>tpr</t>
        </is>
      </c>
    </row>
    <row r="6543">
      <c r="G6543" t="inlineStr">
        <is>
          <t>tpt</t>
        </is>
      </c>
    </row>
    <row r="6544">
      <c r="G6544" t="inlineStr">
        <is>
          <t>tpu</t>
        </is>
      </c>
    </row>
    <row r="6545">
      <c r="G6545" t="inlineStr">
        <is>
          <t>tpv</t>
        </is>
      </c>
    </row>
    <row r="6546">
      <c r="G6546" t="inlineStr">
        <is>
          <t>tpx</t>
        </is>
      </c>
    </row>
    <row r="6547">
      <c r="G6547" t="inlineStr">
        <is>
          <t>tpy</t>
        </is>
      </c>
    </row>
    <row r="6548">
      <c r="G6548" t="inlineStr">
        <is>
          <t>tpz</t>
        </is>
      </c>
    </row>
    <row r="6549">
      <c r="G6549" t="inlineStr">
        <is>
          <t>tqb</t>
        </is>
      </c>
    </row>
    <row r="6550">
      <c r="G6550" t="inlineStr">
        <is>
          <t>tql</t>
        </is>
      </c>
    </row>
    <row r="6551">
      <c r="G6551" t="inlineStr">
        <is>
          <t>tqm</t>
        </is>
      </c>
    </row>
    <row r="6552">
      <c r="G6552" t="inlineStr">
        <is>
          <t>tqn</t>
        </is>
      </c>
    </row>
    <row r="6553">
      <c r="G6553" t="inlineStr">
        <is>
          <t>tqo</t>
        </is>
      </c>
    </row>
    <row r="6554">
      <c r="G6554" t="inlineStr">
        <is>
          <t>tqp</t>
        </is>
      </c>
    </row>
    <row r="6555">
      <c r="G6555" t="inlineStr">
        <is>
          <t>tqq</t>
        </is>
      </c>
    </row>
    <row r="6556">
      <c r="G6556" t="inlineStr">
        <is>
          <t>tqr</t>
        </is>
      </c>
    </row>
    <row r="6557">
      <c r="G6557" t="inlineStr">
        <is>
          <t>tqt</t>
        </is>
      </c>
    </row>
    <row r="6558">
      <c r="G6558" t="inlineStr">
        <is>
          <t>tqu</t>
        </is>
      </c>
    </row>
    <row r="6559">
      <c r="G6559" t="inlineStr">
        <is>
          <t>tqw</t>
        </is>
      </c>
    </row>
    <row r="6560">
      <c r="G6560" t="inlineStr">
        <is>
          <t>tra</t>
        </is>
      </c>
    </row>
    <row r="6561">
      <c r="G6561" t="inlineStr">
        <is>
          <t>trb</t>
        </is>
      </c>
    </row>
    <row r="6562">
      <c r="G6562" t="inlineStr">
        <is>
          <t>trc</t>
        </is>
      </c>
    </row>
    <row r="6563">
      <c r="G6563" t="inlineStr">
        <is>
          <t>trd</t>
        </is>
      </c>
    </row>
    <row r="6564">
      <c r="G6564" t="inlineStr">
        <is>
          <t>tre</t>
        </is>
      </c>
    </row>
    <row r="6565">
      <c r="G6565" t="inlineStr">
        <is>
          <t>trf</t>
        </is>
      </c>
    </row>
    <row r="6566">
      <c r="G6566" t="inlineStr">
        <is>
          <t>trg</t>
        </is>
      </c>
    </row>
    <row r="6567">
      <c r="G6567" t="inlineStr">
        <is>
          <t>trh</t>
        </is>
      </c>
    </row>
    <row r="6568">
      <c r="G6568" t="inlineStr">
        <is>
          <t>tri</t>
        </is>
      </c>
    </row>
    <row r="6569">
      <c r="G6569" t="inlineStr">
        <is>
          <t>trj</t>
        </is>
      </c>
    </row>
    <row r="6570">
      <c r="G6570" t="inlineStr">
        <is>
          <t>trl</t>
        </is>
      </c>
    </row>
    <row r="6571">
      <c r="G6571" t="inlineStr">
        <is>
          <t>trm</t>
        </is>
      </c>
    </row>
    <row r="6572">
      <c r="G6572" t="inlineStr">
        <is>
          <t>trn</t>
        </is>
      </c>
    </row>
    <row r="6573">
      <c r="G6573" t="inlineStr">
        <is>
          <t>tro</t>
        </is>
      </c>
    </row>
    <row r="6574">
      <c r="G6574" t="inlineStr">
        <is>
          <t>trp</t>
        </is>
      </c>
    </row>
    <row r="6575">
      <c r="G6575" t="inlineStr">
        <is>
          <t>trq</t>
        </is>
      </c>
    </row>
    <row r="6576">
      <c r="G6576" t="inlineStr">
        <is>
          <t>trr</t>
        </is>
      </c>
    </row>
    <row r="6577">
      <c r="G6577" t="inlineStr">
        <is>
          <t>trs</t>
        </is>
      </c>
    </row>
    <row r="6578">
      <c r="G6578" t="inlineStr">
        <is>
          <t>trt</t>
        </is>
      </c>
    </row>
    <row r="6579">
      <c r="G6579" t="inlineStr">
        <is>
          <t>tru</t>
        </is>
      </c>
    </row>
    <row r="6580">
      <c r="G6580" t="inlineStr">
        <is>
          <t>trv</t>
        </is>
      </c>
    </row>
    <row r="6581">
      <c r="G6581" t="inlineStr">
        <is>
          <t>trw</t>
        </is>
      </c>
    </row>
    <row r="6582">
      <c r="G6582" t="inlineStr">
        <is>
          <t>trx</t>
        </is>
      </c>
    </row>
    <row r="6583">
      <c r="G6583" t="inlineStr">
        <is>
          <t>try</t>
        </is>
      </c>
    </row>
    <row r="6584">
      <c r="G6584" t="inlineStr">
        <is>
          <t>trz</t>
        </is>
      </c>
    </row>
    <row r="6585">
      <c r="G6585" t="inlineStr">
        <is>
          <t>tsa</t>
        </is>
      </c>
    </row>
    <row r="6586">
      <c r="G6586" t="inlineStr">
        <is>
          <t>tsb</t>
        </is>
      </c>
    </row>
    <row r="6587">
      <c r="G6587" t="inlineStr">
        <is>
          <t>tsc</t>
        </is>
      </c>
    </row>
    <row r="6588">
      <c r="G6588" t="inlineStr">
        <is>
          <t>tsd</t>
        </is>
      </c>
    </row>
    <row r="6589">
      <c r="G6589" t="inlineStr">
        <is>
          <t>tse</t>
        </is>
      </c>
    </row>
    <row r="6590">
      <c r="G6590" t="inlineStr">
        <is>
          <t>tsg</t>
        </is>
      </c>
    </row>
    <row r="6591">
      <c r="G6591" t="inlineStr">
        <is>
          <t>tsh</t>
        </is>
      </c>
    </row>
    <row r="6592">
      <c r="G6592" t="inlineStr">
        <is>
          <t>tsi</t>
        </is>
      </c>
    </row>
    <row r="6593">
      <c r="G6593" t="inlineStr">
        <is>
          <t>tsj</t>
        </is>
      </c>
    </row>
    <row r="6594">
      <c r="G6594" t="inlineStr">
        <is>
          <t>tsk</t>
        </is>
      </c>
    </row>
    <row r="6595">
      <c r="G6595" t="inlineStr">
        <is>
          <t>tsl</t>
        </is>
      </c>
    </row>
    <row r="6596">
      <c r="G6596" t="inlineStr">
        <is>
          <t>tsm</t>
        </is>
      </c>
    </row>
    <row r="6597">
      <c r="G6597" t="inlineStr">
        <is>
          <t>tsn</t>
        </is>
      </c>
    </row>
    <row r="6598">
      <c r="G6598" t="inlineStr">
        <is>
          <t>tso</t>
        </is>
      </c>
    </row>
    <row r="6599">
      <c r="G6599" t="inlineStr">
        <is>
          <t>tsp</t>
        </is>
      </c>
    </row>
    <row r="6600">
      <c r="G6600" t="inlineStr">
        <is>
          <t>tsq</t>
        </is>
      </c>
    </row>
    <row r="6601">
      <c r="G6601" t="inlineStr">
        <is>
          <t>tsr</t>
        </is>
      </c>
    </row>
    <row r="6602">
      <c r="G6602" t="inlineStr">
        <is>
          <t>tss</t>
        </is>
      </c>
    </row>
    <row r="6603">
      <c r="G6603" t="inlineStr">
        <is>
          <t>tst</t>
        </is>
      </c>
    </row>
    <row r="6604">
      <c r="G6604" t="inlineStr">
        <is>
          <t>tsu</t>
        </is>
      </c>
    </row>
    <row r="6605">
      <c r="G6605" t="inlineStr">
        <is>
          <t>tsv</t>
        </is>
      </c>
    </row>
    <row r="6606">
      <c r="G6606" t="inlineStr">
        <is>
          <t>tsw</t>
        </is>
      </c>
    </row>
    <row r="6607">
      <c r="G6607" t="inlineStr">
        <is>
          <t>tsx</t>
        </is>
      </c>
    </row>
    <row r="6608">
      <c r="G6608" t="inlineStr">
        <is>
          <t>tsy</t>
        </is>
      </c>
    </row>
    <row r="6609">
      <c r="G6609" t="inlineStr">
        <is>
          <t>tsz</t>
        </is>
      </c>
    </row>
    <row r="6610">
      <c r="G6610" t="inlineStr">
        <is>
          <t>tta</t>
        </is>
      </c>
    </row>
    <row r="6611">
      <c r="G6611" t="inlineStr">
        <is>
          <t>ttb</t>
        </is>
      </c>
    </row>
    <row r="6612">
      <c r="G6612" t="inlineStr">
        <is>
          <t>ttc</t>
        </is>
      </c>
    </row>
    <row r="6613">
      <c r="G6613" t="inlineStr">
        <is>
          <t>ttd</t>
        </is>
      </c>
    </row>
    <row r="6614">
      <c r="G6614" t="inlineStr">
        <is>
          <t>tte</t>
        </is>
      </c>
    </row>
    <row r="6615">
      <c r="G6615" t="inlineStr">
        <is>
          <t>ttf</t>
        </is>
      </c>
    </row>
    <row r="6616">
      <c r="G6616" t="inlineStr">
        <is>
          <t>ttg</t>
        </is>
      </c>
    </row>
    <row r="6617">
      <c r="G6617" t="inlineStr">
        <is>
          <t>tth</t>
        </is>
      </c>
    </row>
    <row r="6618">
      <c r="G6618" t="inlineStr">
        <is>
          <t>tti</t>
        </is>
      </c>
    </row>
    <row r="6619">
      <c r="G6619" t="inlineStr">
        <is>
          <t>ttj</t>
        </is>
      </c>
    </row>
    <row r="6620">
      <c r="G6620" t="inlineStr">
        <is>
          <t>ttk</t>
        </is>
      </c>
    </row>
    <row r="6621">
      <c r="G6621" t="inlineStr">
        <is>
          <t>ttl</t>
        </is>
      </c>
    </row>
    <row r="6622">
      <c r="G6622" t="inlineStr">
        <is>
          <t>ttm</t>
        </is>
      </c>
    </row>
    <row r="6623">
      <c r="G6623" t="inlineStr">
        <is>
          <t>ttn</t>
        </is>
      </c>
    </row>
    <row r="6624">
      <c r="G6624" t="inlineStr">
        <is>
          <t>tto</t>
        </is>
      </c>
    </row>
    <row r="6625">
      <c r="G6625" t="inlineStr">
        <is>
          <t>ttp</t>
        </is>
      </c>
    </row>
    <row r="6626">
      <c r="G6626" t="inlineStr">
        <is>
          <t>ttq</t>
        </is>
      </c>
    </row>
    <row r="6627">
      <c r="G6627" t="inlineStr">
        <is>
          <t>ttr</t>
        </is>
      </c>
    </row>
    <row r="6628">
      <c r="G6628" t="inlineStr">
        <is>
          <t>tts</t>
        </is>
      </c>
    </row>
    <row r="6629">
      <c r="G6629" t="inlineStr">
        <is>
          <t>ttt</t>
        </is>
      </c>
    </row>
    <row r="6630">
      <c r="G6630" t="inlineStr">
        <is>
          <t>ttu</t>
        </is>
      </c>
    </row>
    <row r="6631">
      <c r="G6631" t="inlineStr">
        <is>
          <t>ttv</t>
        </is>
      </c>
    </row>
    <row r="6632">
      <c r="G6632" t="inlineStr">
        <is>
          <t>ttw</t>
        </is>
      </c>
    </row>
    <row r="6633">
      <c r="G6633" t="inlineStr">
        <is>
          <t>tty</t>
        </is>
      </c>
    </row>
    <row r="6634">
      <c r="G6634" t="inlineStr">
        <is>
          <t>ttz</t>
        </is>
      </c>
    </row>
    <row r="6635">
      <c r="G6635" t="inlineStr">
        <is>
          <t>tua</t>
        </is>
      </c>
    </row>
    <row r="6636">
      <c r="G6636" t="inlineStr">
        <is>
          <t>tub</t>
        </is>
      </c>
    </row>
    <row r="6637">
      <c r="G6637" t="inlineStr">
        <is>
          <t>tuc</t>
        </is>
      </c>
    </row>
    <row r="6638">
      <c r="G6638" t="inlineStr">
        <is>
          <t>tud</t>
        </is>
      </c>
    </row>
    <row r="6639">
      <c r="G6639" t="inlineStr">
        <is>
          <t>tue</t>
        </is>
      </c>
    </row>
    <row r="6640">
      <c r="G6640" t="inlineStr">
        <is>
          <t>tuf</t>
        </is>
      </c>
    </row>
    <row r="6641">
      <c r="G6641" t="inlineStr">
        <is>
          <t>tug</t>
        </is>
      </c>
    </row>
    <row r="6642">
      <c r="G6642" t="inlineStr">
        <is>
          <t>tuh</t>
        </is>
      </c>
    </row>
    <row r="6643">
      <c r="G6643" t="inlineStr">
        <is>
          <t>tui</t>
        </is>
      </c>
    </row>
    <row r="6644">
      <c r="G6644" t="inlineStr">
        <is>
          <t>tuj</t>
        </is>
      </c>
    </row>
    <row r="6645">
      <c r="G6645" t="inlineStr">
        <is>
          <t>tuk</t>
        </is>
      </c>
    </row>
    <row r="6646">
      <c r="G6646" t="inlineStr">
        <is>
          <t>tul</t>
        </is>
      </c>
    </row>
    <row r="6647">
      <c r="G6647" t="inlineStr">
        <is>
          <t>tum</t>
        </is>
      </c>
    </row>
    <row r="6648">
      <c r="G6648" t="inlineStr">
        <is>
          <t>tun</t>
        </is>
      </c>
    </row>
    <row r="6649">
      <c r="G6649" t="inlineStr">
        <is>
          <t>tuo</t>
        </is>
      </c>
    </row>
    <row r="6650">
      <c r="G6650" t="inlineStr">
        <is>
          <t>tuq</t>
        </is>
      </c>
    </row>
    <row r="6651">
      <c r="G6651" t="inlineStr">
        <is>
          <t>tur</t>
        </is>
      </c>
    </row>
    <row r="6652">
      <c r="G6652" t="inlineStr">
        <is>
          <t>tus</t>
        </is>
      </c>
    </row>
    <row r="6653">
      <c r="G6653" t="inlineStr">
        <is>
          <t>tuu</t>
        </is>
      </c>
    </row>
    <row r="6654">
      <c r="G6654" t="inlineStr">
        <is>
          <t>tuv</t>
        </is>
      </c>
    </row>
    <row r="6655">
      <c r="G6655" t="inlineStr">
        <is>
          <t>tux</t>
        </is>
      </c>
    </row>
    <row r="6656">
      <c r="G6656" t="inlineStr">
        <is>
          <t>tuy</t>
        </is>
      </c>
    </row>
    <row r="6657">
      <c r="G6657" t="inlineStr">
        <is>
          <t>tuz</t>
        </is>
      </c>
    </row>
    <row r="6658">
      <c r="G6658" t="inlineStr">
        <is>
          <t>tva</t>
        </is>
      </c>
    </row>
    <row r="6659">
      <c r="G6659" t="inlineStr">
        <is>
          <t>tvd</t>
        </is>
      </c>
    </row>
    <row r="6660">
      <c r="G6660" t="inlineStr">
        <is>
          <t>tve</t>
        </is>
      </c>
    </row>
    <row r="6661">
      <c r="G6661" t="inlineStr">
        <is>
          <t>tvi</t>
        </is>
      </c>
    </row>
    <row r="6662">
      <c r="G6662" t="inlineStr">
        <is>
          <t>tvk</t>
        </is>
      </c>
    </row>
    <row r="6663">
      <c r="G6663" t="inlineStr">
        <is>
          <t>tvl</t>
        </is>
      </c>
    </row>
    <row r="6664">
      <c r="G6664" t="inlineStr">
        <is>
          <t>tvm</t>
        </is>
      </c>
    </row>
    <row r="6665">
      <c r="G6665" t="inlineStr">
        <is>
          <t>tvn</t>
        </is>
      </c>
    </row>
    <row r="6666">
      <c r="G6666" t="inlineStr">
        <is>
          <t>tvo</t>
        </is>
      </c>
    </row>
    <row r="6667">
      <c r="G6667" t="inlineStr">
        <is>
          <t>tvs</t>
        </is>
      </c>
    </row>
    <row r="6668">
      <c r="G6668" t="inlineStr">
        <is>
          <t>tvt</t>
        </is>
      </c>
    </row>
    <row r="6669">
      <c r="G6669" t="inlineStr">
        <is>
          <t>tvu</t>
        </is>
      </c>
    </row>
    <row r="6670">
      <c r="G6670" t="inlineStr">
        <is>
          <t>tvw</t>
        </is>
      </c>
    </row>
    <row r="6671">
      <c r="G6671" t="inlineStr">
        <is>
          <t>tvx</t>
        </is>
      </c>
    </row>
    <row r="6672">
      <c r="G6672" t="inlineStr">
        <is>
          <t>tvy</t>
        </is>
      </c>
    </row>
    <row r="6673">
      <c r="G6673" t="inlineStr">
        <is>
          <t>twa</t>
        </is>
      </c>
    </row>
    <row r="6674">
      <c r="G6674" t="inlineStr">
        <is>
          <t>twb</t>
        </is>
      </c>
    </row>
    <row r="6675">
      <c r="G6675" t="inlineStr">
        <is>
          <t>twc</t>
        </is>
      </c>
    </row>
    <row r="6676">
      <c r="G6676" t="inlineStr">
        <is>
          <t>twd</t>
        </is>
      </c>
    </row>
    <row r="6677">
      <c r="G6677" t="inlineStr">
        <is>
          <t>twe</t>
        </is>
      </c>
    </row>
    <row r="6678">
      <c r="G6678" t="inlineStr">
        <is>
          <t>twf</t>
        </is>
      </c>
    </row>
    <row r="6679">
      <c r="G6679" t="inlineStr">
        <is>
          <t>twg</t>
        </is>
      </c>
    </row>
    <row r="6680">
      <c r="G6680" t="inlineStr">
        <is>
          <t>twh</t>
        </is>
      </c>
    </row>
    <row r="6681">
      <c r="G6681" t="inlineStr">
        <is>
          <t>twi</t>
        </is>
      </c>
    </row>
    <row r="6682">
      <c r="G6682" t="inlineStr">
        <is>
          <t>twl</t>
        </is>
      </c>
    </row>
    <row r="6683">
      <c r="G6683" t="inlineStr">
        <is>
          <t>twm</t>
        </is>
      </c>
    </row>
    <row r="6684">
      <c r="G6684" t="inlineStr">
        <is>
          <t>twn</t>
        </is>
      </c>
    </row>
    <row r="6685">
      <c r="G6685" t="inlineStr">
        <is>
          <t>two</t>
        </is>
      </c>
    </row>
    <row r="6686">
      <c r="G6686" t="inlineStr">
        <is>
          <t>twp</t>
        </is>
      </c>
    </row>
    <row r="6687">
      <c r="G6687" t="inlineStr">
        <is>
          <t>twq</t>
        </is>
      </c>
    </row>
    <row r="6688">
      <c r="G6688" t="inlineStr">
        <is>
          <t>twr</t>
        </is>
      </c>
    </row>
    <row r="6689">
      <c r="G6689" t="inlineStr">
        <is>
          <t>twt</t>
        </is>
      </c>
    </row>
    <row r="6690">
      <c r="G6690" t="inlineStr">
        <is>
          <t>twu</t>
        </is>
      </c>
    </row>
    <row r="6691">
      <c r="G6691" t="inlineStr">
        <is>
          <t>tww</t>
        </is>
      </c>
    </row>
    <row r="6692">
      <c r="G6692" t="inlineStr">
        <is>
          <t>twx</t>
        </is>
      </c>
    </row>
    <row r="6693">
      <c r="G6693" t="inlineStr">
        <is>
          <t>twy</t>
        </is>
      </c>
    </row>
    <row r="6694">
      <c r="G6694" t="inlineStr">
        <is>
          <t>txa</t>
        </is>
      </c>
    </row>
    <row r="6695">
      <c r="G6695" t="inlineStr">
        <is>
          <t>txb</t>
        </is>
      </c>
    </row>
    <row r="6696">
      <c r="G6696" t="inlineStr">
        <is>
          <t>txc</t>
        </is>
      </c>
    </row>
    <row r="6697">
      <c r="G6697" t="inlineStr">
        <is>
          <t>txe</t>
        </is>
      </c>
    </row>
    <row r="6698">
      <c r="G6698" t="inlineStr">
        <is>
          <t>txg</t>
        </is>
      </c>
    </row>
    <row r="6699">
      <c r="G6699" t="inlineStr">
        <is>
          <t>txh</t>
        </is>
      </c>
    </row>
    <row r="6700">
      <c r="G6700" t="inlineStr">
        <is>
          <t>txi</t>
        </is>
      </c>
    </row>
    <row r="6701">
      <c r="G6701" t="inlineStr">
        <is>
          <t>txj</t>
        </is>
      </c>
    </row>
    <row r="6702">
      <c r="G6702" t="inlineStr">
        <is>
          <t>txm</t>
        </is>
      </c>
    </row>
    <row r="6703">
      <c r="G6703" t="inlineStr">
        <is>
          <t>txn</t>
        </is>
      </c>
    </row>
    <row r="6704">
      <c r="G6704" t="inlineStr">
        <is>
          <t>txo</t>
        </is>
      </c>
    </row>
    <row r="6705">
      <c r="G6705" t="inlineStr">
        <is>
          <t>txq</t>
        </is>
      </c>
    </row>
    <row r="6706">
      <c r="G6706" t="inlineStr">
        <is>
          <t>txr</t>
        </is>
      </c>
    </row>
    <row r="6707">
      <c r="G6707" t="inlineStr">
        <is>
          <t>txs</t>
        </is>
      </c>
    </row>
    <row r="6708">
      <c r="G6708" t="inlineStr">
        <is>
          <t>txt</t>
        </is>
      </c>
    </row>
    <row r="6709">
      <c r="G6709" t="inlineStr">
        <is>
          <t>txu</t>
        </is>
      </c>
    </row>
    <row r="6710">
      <c r="G6710" t="inlineStr">
        <is>
          <t>txx</t>
        </is>
      </c>
    </row>
    <row r="6711">
      <c r="G6711" t="inlineStr">
        <is>
          <t>txy</t>
        </is>
      </c>
    </row>
    <row r="6712">
      <c r="G6712" t="inlineStr">
        <is>
          <t>tya</t>
        </is>
      </c>
    </row>
    <row r="6713">
      <c r="G6713" t="inlineStr">
        <is>
          <t>tye</t>
        </is>
      </c>
    </row>
    <row r="6714">
      <c r="G6714" t="inlineStr">
        <is>
          <t>tyh</t>
        </is>
      </c>
    </row>
    <row r="6715">
      <c r="G6715" t="inlineStr">
        <is>
          <t>tyi</t>
        </is>
      </c>
    </row>
    <row r="6716">
      <c r="G6716" t="inlineStr">
        <is>
          <t>tyj</t>
        </is>
      </c>
    </row>
    <row r="6717">
      <c r="G6717" t="inlineStr">
        <is>
          <t>tyl</t>
        </is>
      </c>
    </row>
    <row r="6718">
      <c r="G6718" t="inlineStr">
        <is>
          <t>tyn</t>
        </is>
      </c>
    </row>
    <row r="6719">
      <c r="G6719" t="inlineStr">
        <is>
          <t>typ</t>
        </is>
      </c>
    </row>
    <row r="6720">
      <c r="G6720" t="inlineStr">
        <is>
          <t>tyr</t>
        </is>
      </c>
    </row>
    <row r="6721">
      <c r="G6721" t="inlineStr">
        <is>
          <t>tys</t>
        </is>
      </c>
    </row>
    <row r="6722">
      <c r="G6722" t="inlineStr">
        <is>
          <t>tyt</t>
        </is>
      </c>
    </row>
    <row r="6723">
      <c r="G6723" t="inlineStr">
        <is>
          <t>tyu</t>
        </is>
      </c>
    </row>
    <row r="6724">
      <c r="G6724" t="inlineStr">
        <is>
          <t>tyv</t>
        </is>
      </c>
    </row>
    <row r="6725">
      <c r="G6725" t="inlineStr">
        <is>
          <t>tyx</t>
        </is>
      </c>
    </row>
    <row r="6726">
      <c r="G6726" t="inlineStr">
        <is>
          <t>tyy</t>
        </is>
      </c>
    </row>
    <row r="6727">
      <c r="G6727" t="inlineStr">
        <is>
          <t>tyz</t>
        </is>
      </c>
    </row>
    <row r="6728">
      <c r="G6728" t="inlineStr">
        <is>
          <t>tza</t>
        </is>
      </c>
    </row>
    <row r="6729">
      <c r="G6729" t="inlineStr">
        <is>
          <t>tzh</t>
        </is>
      </c>
    </row>
    <row r="6730">
      <c r="G6730" t="inlineStr">
        <is>
          <t>tzj</t>
        </is>
      </c>
    </row>
    <row r="6731">
      <c r="G6731" t="inlineStr">
        <is>
          <t>tzl</t>
        </is>
      </c>
    </row>
    <row r="6732">
      <c r="G6732" t="inlineStr">
        <is>
          <t>tzm</t>
        </is>
      </c>
    </row>
    <row r="6733">
      <c r="G6733" t="inlineStr">
        <is>
          <t>tzn</t>
        </is>
      </c>
    </row>
    <row r="6734">
      <c r="G6734" t="inlineStr">
        <is>
          <t>tzo</t>
        </is>
      </c>
    </row>
    <row r="6735">
      <c r="G6735" t="inlineStr">
        <is>
          <t>tzx</t>
        </is>
      </c>
    </row>
    <row r="6736">
      <c r="G6736" t="inlineStr">
        <is>
          <t>uam</t>
        </is>
      </c>
    </row>
    <row r="6737">
      <c r="G6737" t="inlineStr">
        <is>
          <t>uan</t>
        </is>
      </c>
    </row>
    <row r="6738">
      <c r="G6738" t="inlineStr">
        <is>
          <t>uar</t>
        </is>
      </c>
    </row>
    <row r="6739">
      <c r="G6739" t="inlineStr">
        <is>
          <t>uba</t>
        </is>
      </c>
    </row>
    <row r="6740">
      <c r="G6740" t="inlineStr">
        <is>
          <t>ubi</t>
        </is>
      </c>
    </row>
    <row r="6741">
      <c r="G6741" t="inlineStr">
        <is>
          <t>ubl</t>
        </is>
      </c>
    </row>
    <row r="6742">
      <c r="G6742" t="inlineStr">
        <is>
          <t>ubr</t>
        </is>
      </c>
    </row>
    <row r="6743">
      <c r="G6743" t="inlineStr">
        <is>
          <t>ubu</t>
        </is>
      </c>
    </row>
    <row r="6744">
      <c r="G6744" t="inlineStr">
        <is>
          <t>uby</t>
        </is>
      </c>
    </row>
    <row r="6745">
      <c r="G6745" t="inlineStr">
        <is>
          <t>uda</t>
        </is>
      </c>
    </row>
    <row r="6746">
      <c r="G6746" t="inlineStr">
        <is>
          <t>ude</t>
        </is>
      </c>
    </row>
    <row r="6747">
      <c r="G6747" t="inlineStr">
        <is>
          <t>udg</t>
        </is>
      </c>
    </row>
    <row r="6748">
      <c r="G6748" t="inlineStr">
        <is>
          <t>udi</t>
        </is>
      </c>
    </row>
    <row r="6749">
      <c r="G6749" t="inlineStr">
        <is>
          <t>udj</t>
        </is>
      </c>
    </row>
    <row r="6750">
      <c r="G6750" t="inlineStr">
        <is>
          <t>udl</t>
        </is>
      </c>
    </row>
    <row r="6751">
      <c r="G6751" t="inlineStr">
        <is>
          <t>udm</t>
        </is>
      </c>
    </row>
    <row r="6752">
      <c r="G6752" t="inlineStr">
        <is>
          <t>udu</t>
        </is>
      </c>
    </row>
    <row r="6753">
      <c r="G6753" t="inlineStr">
        <is>
          <t>ues</t>
        </is>
      </c>
    </row>
    <row r="6754">
      <c r="G6754" t="inlineStr">
        <is>
          <t>ufi</t>
        </is>
      </c>
    </row>
    <row r="6755">
      <c r="G6755" t="inlineStr">
        <is>
          <t>uga</t>
        </is>
      </c>
    </row>
    <row r="6756">
      <c r="G6756" t="inlineStr">
        <is>
          <t>ugb</t>
        </is>
      </c>
    </row>
    <row r="6757">
      <c r="G6757" t="inlineStr">
        <is>
          <t>uge</t>
        </is>
      </c>
    </row>
    <row r="6758">
      <c r="G6758" t="inlineStr">
        <is>
          <t>ugh</t>
        </is>
      </c>
    </row>
    <row r="6759">
      <c r="G6759" t="inlineStr">
        <is>
          <t>ugn</t>
        </is>
      </c>
    </row>
    <row r="6760">
      <c r="G6760" t="inlineStr">
        <is>
          <t>ugo</t>
        </is>
      </c>
    </row>
    <row r="6761">
      <c r="G6761" t="inlineStr">
        <is>
          <t>ugy</t>
        </is>
      </c>
    </row>
    <row r="6762">
      <c r="G6762" t="inlineStr">
        <is>
          <t>uha</t>
        </is>
      </c>
    </row>
    <row r="6763">
      <c r="G6763" t="inlineStr">
        <is>
          <t>uhn</t>
        </is>
      </c>
    </row>
    <row r="6764">
      <c r="G6764" t="inlineStr">
        <is>
          <t>uig</t>
        </is>
      </c>
    </row>
    <row r="6765">
      <c r="G6765" t="inlineStr">
        <is>
          <t>uis</t>
        </is>
      </c>
    </row>
    <row r="6766">
      <c r="G6766" t="inlineStr">
        <is>
          <t>uiv</t>
        </is>
      </c>
    </row>
    <row r="6767">
      <c r="G6767" t="inlineStr">
        <is>
          <t>uji</t>
        </is>
      </c>
    </row>
    <row r="6768">
      <c r="G6768" t="inlineStr">
        <is>
          <t>uka</t>
        </is>
      </c>
    </row>
    <row r="6769">
      <c r="G6769" t="inlineStr">
        <is>
          <t>ukg</t>
        </is>
      </c>
    </row>
    <row r="6770">
      <c r="G6770" t="inlineStr">
        <is>
          <t>ukh</t>
        </is>
      </c>
    </row>
    <row r="6771">
      <c r="G6771" t="inlineStr">
        <is>
          <t>uki</t>
        </is>
      </c>
    </row>
    <row r="6772">
      <c r="G6772" t="inlineStr">
        <is>
          <t>ukk</t>
        </is>
      </c>
    </row>
    <row r="6773">
      <c r="G6773" t="inlineStr">
        <is>
          <t>ukl</t>
        </is>
      </c>
    </row>
    <row r="6774">
      <c r="G6774" t="inlineStr">
        <is>
          <t>ukp</t>
        </is>
      </c>
    </row>
    <row r="6775">
      <c r="G6775" t="inlineStr">
        <is>
          <t>ukq</t>
        </is>
      </c>
    </row>
    <row r="6776">
      <c r="G6776" t="inlineStr">
        <is>
          <t>ukr</t>
        </is>
      </c>
    </row>
    <row r="6777">
      <c r="G6777" t="inlineStr">
        <is>
          <t>uks</t>
        </is>
      </c>
    </row>
    <row r="6778">
      <c r="G6778" t="inlineStr">
        <is>
          <t>uku</t>
        </is>
      </c>
    </row>
    <row r="6779">
      <c r="G6779" t="inlineStr">
        <is>
          <t>ukv</t>
        </is>
      </c>
    </row>
    <row r="6780">
      <c r="G6780" t="inlineStr">
        <is>
          <t>ukw</t>
        </is>
      </c>
    </row>
    <row r="6781">
      <c r="G6781" t="inlineStr">
        <is>
          <t>uky</t>
        </is>
      </c>
    </row>
    <row r="6782">
      <c r="G6782" t="inlineStr">
        <is>
          <t>ula</t>
        </is>
      </c>
    </row>
    <row r="6783">
      <c r="G6783" t="inlineStr">
        <is>
          <t>ulb</t>
        </is>
      </c>
    </row>
    <row r="6784">
      <c r="G6784" t="inlineStr">
        <is>
          <t>ulc</t>
        </is>
      </c>
    </row>
    <row r="6785">
      <c r="G6785" t="inlineStr">
        <is>
          <t>ule</t>
        </is>
      </c>
    </row>
    <row r="6786">
      <c r="G6786" t="inlineStr">
        <is>
          <t>ulf</t>
        </is>
      </c>
    </row>
    <row r="6787">
      <c r="G6787" t="inlineStr">
        <is>
          <t>uli</t>
        </is>
      </c>
    </row>
    <row r="6788">
      <c r="G6788" t="inlineStr">
        <is>
          <t>ulk</t>
        </is>
      </c>
    </row>
    <row r="6789">
      <c r="G6789" t="inlineStr">
        <is>
          <t>ull</t>
        </is>
      </c>
    </row>
    <row r="6790">
      <c r="G6790" t="inlineStr">
        <is>
          <t>ulm</t>
        </is>
      </c>
    </row>
    <row r="6791">
      <c r="G6791" t="inlineStr">
        <is>
          <t>uln</t>
        </is>
      </c>
    </row>
    <row r="6792">
      <c r="G6792" t="inlineStr">
        <is>
          <t>ulu</t>
        </is>
      </c>
    </row>
    <row r="6793">
      <c r="G6793" t="inlineStr">
        <is>
          <t>ulw</t>
        </is>
      </c>
    </row>
    <row r="6794">
      <c r="G6794" t="inlineStr">
        <is>
          <t>uly</t>
        </is>
      </c>
    </row>
    <row r="6795">
      <c r="G6795" t="inlineStr">
        <is>
          <t>uma</t>
        </is>
      </c>
    </row>
    <row r="6796">
      <c r="G6796" t="inlineStr">
        <is>
          <t>umb</t>
        </is>
      </c>
    </row>
    <row r="6797">
      <c r="G6797" t="inlineStr">
        <is>
          <t>umc</t>
        </is>
      </c>
    </row>
    <row r="6798">
      <c r="G6798" t="inlineStr">
        <is>
          <t>umd</t>
        </is>
      </c>
    </row>
    <row r="6799">
      <c r="G6799" t="inlineStr">
        <is>
          <t>umg</t>
        </is>
      </c>
    </row>
    <row r="6800">
      <c r="G6800" t="inlineStr">
        <is>
          <t>umi</t>
        </is>
      </c>
    </row>
    <row r="6801">
      <c r="G6801" t="inlineStr">
        <is>
          <t>umm</t>
        </is>
      </c>
    </row>
    <row r="6802">
      <c r="G6802" t="inlineStr">
        <is>
          <t>umn</t>
        </is>
      </c>
    </row>
    <row r="6803">
      <c r="G6803" t="inlineStr">
        <is>
          <t>umo</t>
        </is>
      </c>
    </row>
    <row r="6804">
      <c r="G6804" t="inlineStr">
        <is>
          <t>ump</t>
        </is>
      </c>
    </row>
    <row r="6805">
      <c r="G6805" t="inlineStr">
        <is>
          <t>umr</t>
        </is>
      </c>
    </row>
    <row r="6806">
      <c r="G6806" t="inlineStr">
        <is>
          <t>ums</t>
        </is>
      </c>
    </row>
    <row r="6807">
      <c r="G6807" t="inlineStr">
        <is>
          <t>umu</t>
        </is>
      </c>
    </row>
    <row r="6808">
      <c r="G6808" t="inlineStr">
        <is>
          <t>una</t>
        </is>
      </c>
    </row>
    <row r="6809">
      <c r="G6809" t="inlineStr">
        <is>
          <t>und</t>
        </is>
      </c>
    </row>
    <row r="6810">
      <c r="G6810" t="inlineStr">
        <is>
          <t>une</t>
        </is>
      </c>
    </row>
    <row r="6811">
      <c r="G6811" t="inlineStr">
        <is>
          <t>ung</t>
        </is>
      </c>
    </row>
    <row r="6812">
      <c r="G6812" t="inlineStr">
        <is>
          <t>uni</t>
        </is>
      </c>
    </row>
    <row r="6813">
      <c r="G6813" t="inlineStr">
        <is>
          <t>unk</t>
        </is>
      </c>
    </row>
    <row r="6814">
      <c r="G6814" t="inlineStr">
        <is>
          <t>unm</t>
        </is>
      </c>
    </row>
    <row r="6815">
      <c r="G6815" t="inlineStr">
        <is>
          <t>unn</t>
        </is>
      </c>
    </row>
    <row r="6816">
      <c r="G6816" t="inlineStr">
        <is>
          <t>unr</t>
        </is>
      </c>
    </row>
    <row r="6817">
      <c r="G6817" t="inlineStr">
        <is>
          <t>unu</t>
        </is>
      </c>
    </row>
    <row r="6818">
      <c r="G6818" t="inlineStr">
        <is>
          <t>unx</t>
        </is>
      </c>
    </row>
    <row r="6819">
      <c r="G6819" t="inlineStr">
        <is>
          <t>unz</t>
        </is>
      </c>
    </row>
    <row r="6820">
      <c r="G6820" t="inlineStr">
        <is>
          <t>uon</t>
        </is>
      </c>
    </row>
    <row r="6821">
      <c r="G6821" t="inlineStr">
        <is>
          <t>upi</t>
        </is>
      </c>
    </row>
    <row r="6822">
      <c r="G6822" t="inlineStr">
        <is>
          <t>upv</t>
        </is>
      </c>
    </row>
    <row r="6823">
      <c r="G6823" t="inlineStr">
        <is>
          <t>ura</t>
        </is>
      </c>
    </row>
    <row r="6824">
      <c r="G6824" t="inlineStr">
        <is>
          <t>urb</t>
        </is>
      </c>
    </row>
    <row r="6825">
      <c r="G6825" t="inlineStr">
        <is>
          <t>urc</t>
        </is>
      </c>
    </row>
    <row r="6826">
      <c r="G6826" t="inlineStr">
        <is>
          <t>urd</t>
        </is>
      </c>
    </row>
    <row r="6827">
      <c r="G6827" t="inlineStr">
        <is>
          <t>ure</t>
        </is>
      </c>
    </row>
    <row r="6828">
      <c r="G6828" t="inlineStr">
        <is>
          <t>urf</t>
        </is>
      </c>
    </row>
    <row r="6829">
      <c r="G6829" t="inlineStr">
        <is>
          <t>urg</t>
        </is>
      </c>
    </row>
    <row r="6830">
      <c r="G6830" t="inlineStr">
        <is>
          <t>urh</t>
        </is>
      </c>
    </row>
    <row r="6831">
      <c r="G6831" t="inlineStr">
        <is>
          <t>uri</t>
        </is>
      </c>
    </row>
    <row r="6832">
      <c r="G6832" t="inlineStr">
        <is>
          <t>urk</t>
        </is>
      </c>
    </row>
    <row r="6833">
      <c r="G6833" t="inlineStr">
        <is>
          <t>url</t>
        </is>
      </c>
    </row>
    <row r="6834">
      <c r="G6834" t="inlineStr">
        <is>
          <t>urm</t>
        </is>
      </c>
    </row>
    <row r="6835">
      <c r="G6835" t="inlineStr">
        <is>
          <t>urn</t>
        </is>
      </c>
    </row>
    <row r="6836">
      <c r="G6836" t="inlineStr">
        <is>
          <t>uro</t>
        </is>
      </c>
    </row>
    <row r="6837">
      <c r="G6837" t="inlineStr">
        <is>
          <t>urp</t>
        </is>
      </c>
    </row>
    <row r="6838">
      <c r="G6838" t="inlineStr">
        <is>
          <t>urr</t>
        </is>
      </c>
    </row>
    <row r="6839">
      <c r="G6839" t="inlineStr">
        <is>
          <t>urt</t>
        </is>
      </c>
    </row>
    <row r="6840">
      <c r="G6840" t="inlineStr">
        <is>
          <t>uru</t>
        </is>
      </c>
    </row>
    <row r="6841">
      <c r="G6841" t="inlineStr">
        <is>
          <t>urv</t>
        </is>
      </c>
    </row>
    <row r="6842">
      <c r="G6842" t="inlineStr">
        <is>
          <t>urw</t>
        </is>
      </c>
    </row>
    <row r="6843">
      <c r="G6843" t="inlineStr">
        <is>
          <t>urx</t>
        </is>
      </c>
    </row>
    <row r="6844">
      <c r="G6844" t="inlineStr">
        <is>
          <t>ury</t>
        </is>
      </c>
    </row>
    <row r="6845">
      <c r="G6845" t="inlineStr">
        <is>
          <t>urz</t>
        </is>
      </c>
    </row>
    <row r="6846">
      <c r="G6846" t="inlineStr">
        <is>
          <t>usa</t>
        </is>
      </c>
    </row>
    <row r="6847">
      <c r="G6847" t="inlineStr">
        <is>
          <t>ush</t>
        </is>
      </c>
    </row>
    <row r="6848">
      <c r="G6848" t="inlineStr">
        <is>
          <t>usi</t>
        </is>
      </c>
    </row>
    <row r="6849">
      <c r="G6849" t="inlineStr">
        <is>
          <t>usk</t>
        </is>
      </c>
    </row>
    <row r="6850">
      <c r="G6850" t="inlineStr">
        <is>
          <t>usp</t>
        </is>
      </c>
    </row>
    <row r="6851">
      <c r="G6851" t="inlineStr">
        <is>
          <t>uss</t>
        </is>
      </c>
    </row>
    <row r="6852">
      <c r="G6852" t="inlineStr">
        <is>
          <t>usu</t>
        </is>
      </c>
    </row>
    <row r="6853">
      <c r="G6853" t="inlineStr">
        <is>
          <t>uta</t>
        </is>
      </c>
    </row>
    <row r="6854">
      <c r="G6854" t="inlineStr">
        <is>
          <t>ute</t>
        </is>
      </c>
    </row>
    <row r="6855">
      <c r="G6855" t="inlineStr">
        <is>
          <t>uth</t>
        </is>
      </c>
    </row>
    <row r="6856">
      <c r="G6856" t="inlineStr">
        <is>
          <t>utp</t>
        </is>
      </c>
    </row>
    <row r="6857">
      <c r="G6857" t="inlineStr">
        <is>
          <t>utr</t>
        </is>
      </c>
    </row>
    <row r="6858">
      <c r="G6858" t="inlineStr">
        <is>
          <t>utu</t>
        </is>
      </c>
    </row>
    <row r="6859">
      <c r="G6859" t="inlineStr">
        <is>
          <t>uum</t>
        </is>
      </c>
    </row>
    <row r="6860">
      <c r="G6860" t="inlineStr">
        <is>
          <t>uur</t>
        </is>
      </c>
    </row>
    <row r="6861">
      <c r="G6861" t="inlineStr">
        <is>
          <t>uuu</t>
        </is>
      </c>
    </row>
    <row r="6862">
      <c r="G6862" t="inlineStr">
        <is>
          <t>uve</t>
        </is>
      </c>
    </row>
    <row r="6863">
      <c r="G6863" t="inlineStr">
        <is>
          <t>uvh</t>
        </is>
      </c>
    </row>
    <row r="6864">
      <c r="G6864" t="inlineStr">
        <is>
          <t>uvl</t>
        </is>
      </c>
    </row>
    <row r="6865">
      <c r="G6865" t="inlineStr">
        <is>
          <t>uwa</t>
        </is>
      </c>
    </row>
    <row r="6866">
      <c r="G6866" t="inlineStr">
        <is>
          <t>uya</t>
        </is>
      </c>
    </row>
    <row r="6867">
      <c r="G6867" t="inlineStr">
        <is>
          <t>uzb</t>
        </is>
      </c>
    </row>
    <row r="6868">
      <c r="G6868" t="inlineStr">
        <is>
          <t>uzn</t>
        </is>
      </c>
    </row>
    <row r="6869">
      <c r="G6869" t="inlineStr">
        <is>
          <t>uzs</t>
        </is>
      </c>
    </row>
    <row r="6870">
      <c r="G6870" t="inlineStr">
        <is>
          <t>vaa</t>
        </is>
      </c>
    </row>
    <row r="6871">
      <c r="G6871" t="inlineStr">
        <is>
          <t>vae</t>
        </is>
      </c>
    </row>
    <row r="6872">
      <c r="G6872" t="inlineStr">
        <is>
          <t>vaf</t>
        </is>
      </c>
    </row>
    <row r="6873">
      <c r="G6873" t="inlineStr">
        <is>
          <t>vag</t>
        </is>
      </c>
    </row>
    <row r="6874">
      <c r="G6874" t="inlineStr">
        <is>
          <t>vah</t>
        </is>
      </c>
    </row>
    <row r="6875">
      <c r="G6875" t="inlineStr">
        <is>
          <t>vai</t>
        </is>
      </c>
    </row>
    <row r="6876">
      <c r="G6876" t="inlineStr">
        <is>
          <t>vaj</t>
        </is>
      </c>
    </row>
    <row r="6877">
      <c r="G6877" t="inlineStr">
        <is>
          <t>val</t>
        </is>
      </c>
    </row>
    <row r="6878">
      <c r="G6878" t="inlineStr">
        <is>
          <t>vam</t>
        </is>
      </c>
    </row>
    <row r="6879">
      <c r="G6879" t="inlineStr">
        <is>
          <t>van</t>
        </is>
      </c>
    </row>
    <row r="6880">
      <c r="G6880" t="inlineStr">
        <is>
          <t>vao</t>
        </is>
      </c>
    </row>
    <row r="6881">
      <c r="G6881" t="inlineStr">
        <is>
          <t>vap</t>
        </is>
      </c>
    </row>
    <row r="6882">
      <c r="G6882" t="inlineStr">
        <is>
          <t>var</t>
        </is>
      </c>
    </row>
    <row r="6883">
      <c r="G6883" t="inlineStr">
        <is>
          <t>vas</t>
        </is>
      </c>
    </row>
    <row r="6884">
      <c r="G6884" t="inlineStr">
        <is>
          <t>vau</t>
        </is>
      </c>
    </row>
    <row r="6885">
      <c r="G6885" t="inlineStr">
        <is>
          <t>vav</t>
        </is>
      </c>
    </row>
    <row r="6886">
      <c r="G6886" t="inlineStr">
        <is>
          <t>vay</t>
        </is>
      </c>
    </row>
    <row r="6887">
      <c r="G6887" t="inlineStr">
        <is>
          <t>vbb</t>
        </is>
      </c>
    </row>
    <row r="6888">
      <c r="G6888" t="inlineStr">
        <is>
          <t>vbk</t>
        </is>
      </c>
    </row>
    <row r="6889">
      <c r="G6889" t="inlineStr">
        <is>
          <t>vec</t>
        </is>
      </c>
    </row>
    <row r="6890">
      <c r="G6890" t="inlineStr">
        <is>
          <t>ved</t>
        </is>
      </c>
    </row>
    <row r="6891">
      <c r="G6891" t="inlineStr">
        <is>
          <t>vel</t>
        </is>
      </c>
    </row>
    <row r="6892">
      <c r="G6892" t="inlineStr">
        <is>
          <t>vem</t>
        </is>
      </c>
    </row>
    <row r="6893">
      <c r="G6893" t="inlineStr">
        <is>
          <t>ven</t>
        </is>
      </c>
    </row>
    <row r="6894">
      <c r="G6894" t="inlineStr">
        <is>
          <t>veo</t>
        </is>
      </c>
    </row>
    <row r="6895">
      <c r="G6895" t="inlineStr">
        <is>
          <t>vep</t>
        </is>
      </c>
    </row>
    <row r="6896">
      <c r="G6896" t="inlineStr">
        <is>
          <t>ver</t>
        </is>
      </c>
    </row>
    <row r="6897">
      <c r="G6897" t="inlineStr">
        <is>
          <t>vgr</t>
        </is>
      </c>
    </row>
    <row r="6898">
      <c r="G6898" t="inlineStr">
        <is>
          <t>vgt</t>
        </is>
      </c>
    </row>
    <row r="6899">
      <c r="G6899" t="inlineStr">
        <is>
          <t>vic</t>
        </is>
      </c>
    </row>
    <row r="6900">
      <c r="G6900" t="inlineStr">
        <is>
          <t>vid</t>
        </is>
      </c>
    </row>
    <row r="6901">
      <c r="G6901" t="inlineStr">
        <is>
          <t>vie</t>
        </is>
      </c>
    </row>
    <row r="6902">
      <c r="G6902" t="inlineStr">
        <is>
          <t>vif</t>
        </is>
      </c>
    </row>
    <row r="6903">
      <c r="G6903" t="inlineStr">
        <is>
          <t>vig</t>
        </is>
      </c>
    </row>
    <row r="6904">
      <c r="G6904" t="inlineStr">
        <is>
          <t>vil</t>
        </is>
      </c>
    </row>
    <row r="6905">
      <c r="G6905" t="inlineStr">
        <is>
          <t>vin</t>
        </is>
      </c>
    </row>
    <row r="6906">
      <c r="G6906" t="inlineStr">
        <is>
          <t>vis</t>
        </is>
      </c>
    </row>
    <row r="6907">
      <c r="G6907" t="inlineStr">
        <is>
          <t>vit</t>
        </is>
      </c>
    </row>
    <row r="6908">
      <c r="G6908" t="inlineStr">
        <is>
          <t>viv</t>
        </is>
      </c>
    </row>
    <row r="6909">
      <c r="G6909" t="inlineStr">
        <is>
          <t>vjk</t>
        </is>
      </c>
    </row>
    <row r="6910">
      <c r="G6910" t="inlineStr">
        <is>
          <t>vka</t>
        </is>
      </c>
    </row>
    <row r="6911">
      <c r="G6911" t="inlineStr">
        <is>
          <t>vkj</t>
        </is>
      </c>
    </row>
    <row r="6912">
      <c r="G6912" t="inlineStr">
        <is>
          <t>vkk</t>
        </is>
      </c>
    </row>
    <row r="6913">
      <c r="G6913" t="inlineStr">
        <is>
          <t>vkl</t>
        </is>
      </c>
    </row>
    <row r="6914">
      <c r="G6914" t="inlineStr">
        <is>
          <t>vkm</t>
        </is>
      </c>
    </row>
    <row r="6915">
      <c r="G6915" t="inlineStr">
        <is>
          <t>vkn</t>
        </is>
      </c>
    </row>
    <row r="6916">
      <c r="G6916" t="inlineStr">
        <is>
          <t>vko</t>
        </is>
      </c>
    </row>
    <row r="6917">
      <c r="G6917" t="inlineStr">
        <is>
          <t>vkp</t>
        </is>
      </c>
    </row>
    <row r="6918">
      <c r="G6918" t="inlineStr">
        <is>
          <t>vkt</t>
        </is>
      </c>
    </row>
    <row r="6919">
      <c r="G6919" t="inlineStr">
        <is>
          <t>vku</t>
        </is>
      </c>
    </row>
    <row r="6920">
      <c r="G6920" t="inlineStr">
        <is>
          <t>vkz</t>
        </is>
      </c>
    </row>
    <row r="6921">
      <c r="G6921" t="inlineStr">
        <is>
          <t>vlp</t>
        </is>
      </c>
    </row>
    <row r="6922">
      <c r="G6922" t="inlineStr">
        <is>
          <t>vls</t>
        </is>
      </c>
    </row>
    <row r="6923">
      <c r="G6923" t="inlineStr">
        <is>
          <t>vma</t>
        </is>
      </c>
    </row>
    <row r="6924">
      <c r="G6924" t="inlineStr">
        <is>
          <t>vmb</t>
        </is>
      </c>
    </row>
    <row r="6925">
      <c r="G6925" t="inlineStr">
        <is>
          <t>vmc</t>
        </is>
      </c>
    </row>
    <row r="6926">
      <c r="G6926" t="inlineStr">
        <is>
          <t>vmd</t>
        </is>
      </c>
    </row>
    <row r="6927">
      <c r="G6927" t="inlineStr">
        <is>
          <t>vme</t>
        </is>
      </c>
    </row>
    <row r="6928">
      <c r="G6928" t="inlineStr">
        <is>
          <t>vmf</t>
        </is>
      </c>
    </row>
    <row r="6929">
      <c r="G6929" t="inlineStr">
        <is>
          <t>vmg</t>
        </is>
      </c>
    </row>
    <row r="6930">
      <c r="G6930" t="inlineStr">
        <is>
          <t>vmh</t>
        </is>
      </c>
    </row>
    <row r="6931">
      <c r="G6931" t="inlineStr">
        <is>
          <t>vmi</t>
        </is>
      </c>
    </row>
    <row r="6932">
      <c r="G6932" t="inlineStr">
        <is>
          <t>vmj</t>
        </is>
      </c>
    </row>
    <row r="6933">
      <c r="G6933" t="inlineStr">
        <is>
          <t>vmk</t>
        </is>
      </c>
    </row>
    <row r="6934">
      <c r="G6934" t="inlineStr">
        <is>
          <t>vml</t>
        </is>
      </c>
    </row>
    <row r="6935">
      <c r="G6935" t="inlineStr">
        <is>
          <t>vmm</t>
        </is>
      </c>
    </row>
    <row r="6936">
      <c r="G6936" t="inlineStr">
        <is>
          <t>vmp</t>
        </is>
      </c>
    </row>
    <row r="6937">
      <c r="G6937" t="inlineStr">
        <is>
          <t>vmq</t>
        </is>
      </c>
    </row>
    <row r="6938">
      <c r="G6938" t="inlineStr">
        <is>
          <t>vmr</t>
        </is>
      </c>
    </row>
    <row r="6939">
      <c r="G6939" t="inlineStr">
        <is>
          <t>vms</t>
        </is>
      </c>
    </row>
    <row r="6940">
      <c r="G6940" t="inlineStr">
        <is>
          <t>vmu</t>
        </is>
      </c>
    </row>
    <row r="6941">
      <c r="G6941" t="inlineStr">
        <is>
          <t>vmv</t>
        </is>
      </c>
    </row>
    <row r="6942">
      <c r="G6942" t="inlineStr">
        <is>
          <t>vmw</t>
        </is>
      </c>
    </row>
    <row r="6943">
      <c r="G6943" t="inlineStr">
        <is>
          <t>vmx</t>
        </is>
      </c>
    </row>
    <row r="6944">
      <c r="G6944" t="inlineStr">
        <is>
          <t>vmy</t>
        </is>
      </c>
    </row>
    <row r="6945">
      <c r="G6945" t="inlineStr">
        <is>
          <t>vmz</t>
        </is>
      </c>
    </row>
    <row r="6946">
      <c r="G6946" t="inlineStr">
        <is>
          <t>vnk</t>
        </is>
      </c>
    </row>
    <row r="6947">
      <c r="G6947" t="inlineStr">
        <is>
          <t>vnm</t>
        </is>
      </c>
    </row>
    <row r="6948">
      <c r="G6948" t="inlineStr">
        <is>
          <t>vnp</t>
        </is>
      </c>
    </row>
    <row r="6949">
      <c r="G6949" t="inlineStr">
        <is>
          <t>vol</t>
        </is>
      </c>
    </row>
    <row r="6950">
      <c r="G6950" t="inlineStr">
        <is>
          <t>vor</t>
        </is>
      </c>
    </row>
    <row r="6951">
      <c r="G6951" t="inlineStr">
        <is>
          <t>vot</t>
        </is>
      </c>
    </row>
    <row r="6952">
      <c r="G6952" t="inlineStr">
        <is>
          <t>vra</t>
        </is>
      </c>
    </row>
    <row r="6953">
      <c r="G6953" t="inlineStr">
        <is>
          <t>vro</t>
        </is>
      </c>
    </row>
    <row r="6954">
      <c r="G6954" t="inlineStr">
        <is>
          <t>vrs</t>
        </is>
      </c>
    </row>
    <row r="6955">
      <c r="G6955" t="inlineStr">
        <is>
          <t>vrt</t>
        </is>
      </c>
    </row>
    <row r="6956">
      <c r="G6956" t="inlineStr">
        <is>
          <t>vsi</t>
        </is>
      </c>
    </row>
    <row r="6957">
      <c r="G6957" t="inlineStr">
        <is>
          <t>vsl</t>
        </is>
      </c>
    </row>
    <row r="6958">
      <c r="G6958" t="inlineStr">
        <is>
          <t>vsn</t>
        </is>
      </c>
    </row>
    <row r="6959">
      <c r="G6959" t="inlineStr">
        <is>
          <t>vsv</t>
        </is>
      </c>
    </row>
    <row r="6960">
      <c r="G6960" t="inlineStr">
        <is>
          <t>vto</t>
        </is>
      </c>
    </row>
    <row r="6961">
      <c r="G6961" t="inlineStr">
        <is>
          <t>vum</t>
        </is>
      </c>
    </row>
    <row r="6962">
      <c r="G6962" t="inlineStr">
        <is>
          <t>vun</t>
        </is>
      </c>
    </row>
    <row r="6963">
      <c r="G6963" t="inlineStr">
        <is>
          <t>vut</t>
        </is>
      </c>
    </row>
    <row r="6964">
      <c r="G6964" t="inlineStr">
        <is>
          <t>vwa</t>
        </is>
      </c>
    </row>
    <row r="6965">
      <c r="G6965" t="inlineStr">
        <is>
          <t>waa</t>
        </is>
      </c>
    </row>
    <row r="6966">
      <c r="G6966" t="inlineStr">
        <is>
          <t>wab</t>
        </is>
      </c>
    </row>
    <row r="6967">
      <c r="G6967" t="inlineStr">
        <is>
          <t>wac</t>
        </is>
      </c>
    </row>
    <row r="6968">
      <c r="G6968" t="inlineStr">
        <is>
          <t>wad</t>
        </is>
      </c>
    </row>
    <row r="6969">
      <c r="G6969" t="inlineStr">
        <is>
          <t>wae</t>
        </is>
      </c>
    </row>
    <row r="6970">
      <c r="G6970" t="inlineStr">
        <is>
          <t>waf</t>
        </is>
      </c>
    </row>
    <row r="6971">
      <c r="G6971" t="inlineStr">
        <is>
          <t>wag</t>
        </is>
      </c>
    </row>
    <row r="6972">
      <c r="G6972" t="inlineStr">
        <is>
          <t>wah</t>
        </is>
      </c>
    </row>
    <row r="6973">
      <c r="G6973" t="inlineStr">
        <is>
          <t>wai</t>
        </is>
      </c>
    </row>
    <row r="6974">
      <c r="G6974" t="inlineStr">
        <is>
          <t>waj</t>
        </is>
      </c>
    </row>
    <row r="6975">
      <c r="G6975" t="inlineStr">
        <is>
          <t>wal</t>
        </is>
      </c>
    </row>
    <row r="6976">
      <c r="G6976" t="inlineStr">
        <is>
          <t>wam</t>
        </is>
      </c>
    </row>
    <row r="6977">
      <c r="G6977" t="inlineStr">
        <is>
          <t>wan</t>
        </is>
      </c>
    </row>
    <row r="6978">
      <c r="G6978" t="inlineStr">
        <is>
          <t>wao</t>
        </is>
      </c>
    </row>
    <row r="6979">
      <c r="G6979" t="inlineStr">
        <is>
          <t>wap</t>
        </is>
      </c>
    </row>
    <row r="6980">
      <c r="G6980" t="inlineStr">
        <is>
          <t>waq</t>
        </is>
      </c>
    </row>
    <row r="6981">
      <c r="G6981" t="inlineStr">
        <is>
          <t>war</t>
        </is>
      </c>
    </row>
    <row r="6982">
      <c r="G6982" t="inlineStr">
        <is>
          <t>was</t>
        </is>
      </c>
    </row>
    <row r="6983">
      <c r="G6983" t="inlineStr">
        <is>
          <t>wat</t>
        </is>
      </c>
    </row>
    <row r="6984">
      <c r="G6984" t="inlineStr">
        <is>
          <t>wau</t>
        </is>
      </c>
    </row>
    <row r="6985">
      <c r="G6985" t="inlineStr">
        <is>
          <t>wav</t>
        </is>
      </c>
    </row>
    <row r="6986">
      <c r="G6986" t="inlineStr">
        <is>
          <t>waw</t>
        </is>
      </c>
    </row>
    <row r="6987">
      <c r="G6987" t="inlineStr">
        <is>
          <t>wax</t>
        </is>
      </c>
    </row>
    <row r="6988">
      <c r="G6988" t="inlineStr">
        <is>
          <t>way</t>
        </is>
      </c>
    </row>
    <row r="6989">
      <c r="G6989" t="inlineStr">
        <is>
          <t>waz</t>
        </is>
      </c>
    </row>
    <row r="6990">
      <c r="G6990" t="inlineStr">
        <is>
          <t>wba</t>
        </is>
      </c>
    </row>
    <row r="6991">
      <c r="G6991" t="inlineStr">
        <is>
          <t>wbb</t>
        </is>
      </c>
    </row>
    <row r="6992">
      <c r="G6992" t="inlineStr">
        <is>
          <t>wbe</t>
        </is>
      </c>
    </row>
    <row r="6993">
      <c r="G6993" t="inlineStr">
        <is>
          <t>wbf</t>
        </is>
      </c>
    </row>
    <row r="6994">
      <c r="G6994" t="inlineStr">
        <is>
          <t>wbh</t>
        </is>
      </c>
    </row>
    <row r="6995">
      <c r="G6995" t="inlineStr">
        <is>
          <t>wbi</t>
        </is>
      </c>
    </row>
    <row r="6996">
      <c r="G6996" t="inlineStr">
        <is>
          <t>wbj</t>
        </is>
      </c>
    </row>
    <row r="6997">
      <c r="G6997" t="inlineStr">
        <is>
          <t>wbk</t>
        </is>
      </c>
    </row>
    <row r="6998">
      <c r="G6998" t="inlineStr">
        <is>
          <t>wbl</t>
        </is>
      </c>
    </row>
    <row r="6999">
      <c r="G6999" t="inlineStr">
        <is>
          <t>wbm</t>
        </is>
      </c>
    </row>
    <row r="7000">
      <c r="G7000" t="inlineStr">
        <is>
          <t>wbp</t>
        </is>
      </c>
    </row>
    <row r="7001">
      <c r="G7001" t="inlineStr">
        <is>
          <t>wbq</t>
        </is>
      </c>
    </row>
    <row r="7002">
      <c r="G7002" t="inlineStr">
        <is>
          <t>wbr</t>
        </is>
      </c>
    </row>
    <row r="7003">
      <c r="G7003" t="inlineStr">
        <is>
          <t>wbs</t>
        </is>
      </c>
    </row>
    <row r="7004">
      <c r="G7004" t="inlineStr">
        <is>
          <t>wbt</t>
        </is>
      </c>
    </row>
    <row r="7005">
      <c r="G7005" t="inlineStr">
        <is>
          <t>wbv</t>
        </is>
      </c>
    </row>
    <row r="7006">
      <c r="G7006" t="inlineStr">
        <is>
          <t>wbw</t>
        </is>
      </c>
    </row>
    <row r="7007">
      <c r="G7007" t="inlineStr">
        <is>
          <t>wca</t>
        </is>
      </c>
    </row>
    <row r="7008">
      <c r="G7008" t="inlineStr">
        <is>
          <t>wci</t>
        </is>
      </c>
    </row>
    <row r="7009">
      <c r="G7009" t="inlineStr">
        <is>
          <t>wdd</t>
        </is>
      </c>
    </row>
    <row r="7010">
      <c r="G7010" t="inlineStr">
        <is>
          <t>wdg</t>
        </is>
      </c>
    </row>
    <row r="7011">
      <c r="G7011" t="inlineStr">
        <is>
          <t>wdj</t>
        </is>
      </c>
    </row>
    <row r="7012">
      <c r="G7012" t="inlineStr">
        <is>
          <t>wdk</t>
        </is>
      </c>
    </row>
    <row r="7013">
      <c r="G7013" t="inlineStr">
        <is>
          <t>wdt</t>
        </is>
      </c>
    </row>
    <row r="7014">
      <c r="G7014" t="inlineStr">
        <is>
          <t>wdu</t>
        </is>
      </c>
    </row>
    <row r="7015">
      <c r="G7015" t="inlineStr">
        <is>
          <t>wdy</t>
        </is>
      </c>
    </row>
    <row r="7016">
      <c r="G7016" t="inlineStr">
        <is>
          <t>wea</t>
        </is>
      </c>
    </row>
    <row r="7017">
      <c r="G7017" t="inlineStr">
        <is>
          <t>wec</t>
        </is>
      </c>
    </row>
    <row r="7018">
      <c r="G7018" t="inlineStr">
        <is>
          <t>wed</t>
        </is>
      </c>
    </row>
    <row r="7019">
      <c r="G7019" t="inlineStr">
        <is>
          <t>weg</t>
        </is>
      </c>
    </row>
    <row r="7020">
      <c r="G7020" t="inlineStr">
        <is>
          <t>weh</t>
        </is>
      </c>
    </row>
    <row r="7021">
      <c r="G7021" t="inlineStr">
        <is>
          <t>wei</t>
        </is>
      </c>
    </row>
    <row r="7022">
      <c r="G7022" t="inlineStr">
        <is>
          <t>wem</t>
        </is>
      </c>
    </row>
    <row r="7023">
      <c r="G7023" t="inlineStr">
        <is>
          <t>weo</t>
        </is>
      </c>
    </row>
    <row r="7024">
      <c r="G7024" t="inlineStr">
        <is>
          <t>wep</t>
        </is>
      </c>
    </row>
    <row r="7025">
      <c r="G7025" t="inlineStr">
        <is>
          <t>wer</t>
        </is>
      </c>
    </row>
    <row r="7026">
      <c r="G7026" t="inlineStr">
        <is>
          <t>wes</t>
        </is>
      </c>
    </row>
    <row r="7027">
      <c r="G7027" t="inlineStr">
        <is>
          <t>wet</t>
        </is>
      </c>
    </row>
    <row r="7028">
      <c r="G7028" t="inlineStr">
        <is>
          <t>weu</t>
        </is>
      </c>
    </row>
    <row r="7029">
      <c r="G7029" t="inlineStr">
        <is>
          <t>wew</t>
        </is>
      </c>
    </row>
    <row r="7030">
      <c r="G7030" t="inlineStr">
        <is>
          <t>wfg</t>
        </is>
      </c>
    </row>
    <row r="7031">
      <c r="G7031" t="inlineStr">
        <is>
          <t>wga</t>
        </is>
      </c>
    </row>
    <row r="7032">
      <c r="G7032" t="inlineStr">
        <is>
          <t>wgb</t>
        </is>
      </c>
    </row>
    <row r="7033">
      <c r="G7033" t="inlineStr">
        <is>
          <t>wgg</t>
        </is>
      </c>
    </row>
    <row r="7034">
      <c r="G7034" t="inlineStr">
        <is>
          <t>wgi</t>
        </is>
      </c>
    </row>
    <row r="7035">
      <c r="G7035" t="inlineStr">
        <is>
          <t>wgo</t>
        </is>
      </c>
    </row>
    <row r="7036">
      <c r="G7036" t="inlineStr">
        <is>
          <t>wgu</t>
        </is>
      </c>
    </row>
    <row r="7037">
      <c r="G7037" t="inlineStr">
        <is>
          <t>wgy</t>
        </is>
      </c>
    </row>
    <row r="7038">
      <c r="G7038" t="inlineStr">
        <is>
          <t>wha</t>
        </is>
      </c>
    </row>
    <row r="7039">
      <c r="G7039" t="inlineStr">
        <is>
          <t>whg</t>
        </is>
      </c>
    </row>
    <row r="7040">
      <c r="G7040" t="inlineStr">
        <is>
          <t>whk</t>
        </is>
      </c>
    </row>
    <row r="7041">
      <c r="G7041" t="inlineStr">
        <is>
          <t>whu</t>
        </is>
      </c>
    </row>
    <row r="7042">
      <c r="G7042" t="inlineStr">
        <is>
          <t>wib</t>
        </is>
      </c>
    </row>
    <row r="7043">
      <c r="G7043" t="inlineStr">
        <is>
          <t>wic</t>
        </is>
      </c>
    </row>
    <row r="7044">
      <c r="G7044" t="inlineStr">
        <is>
          <t>wie</t>
        </is>
      </c>
    </row>
    <row r="7045">
      <c r="G7045" t="inlineStr">
        <is>
          <t>wif</t>
        </is>
      </c>
    </row>
    <row r="7046">
      <c r="G7046" t="inlineStr">
        <is>
          <t>wig</t>
        </is>
      </c>
    </row>
    <row r="7047">
      <c r="G7047" t="inlineStr">
        <is>
          <t>wih</t>
        </is>
      </c>
    </row>
    <row r="7048">
      <c r="G7048" t="inlineStr">
        <is>
          <t>wii</t>
        </is>
      </c>
    </row>
    <row r="7049">
      <c r="G7049" t="inlineStr">
        <is>
          <t>wij</t>
        </is>
      </c>
    </row>
    <row r="7050">
      <c r="G7050" t="inlineStr">
        <is>
          <t>wik</t>
        </is>
      </c>
    </row>
    <row r="7051">
      <c r="G7051" t="inlineStr">
        <is>
          <t>wil</t>
        </is>
      </c>
    </row>
    <row r="7052">
      <c r="G7052" t="inlineStr">
        <is>
          <t>wim</t>
        </is>
      </c>
    </row>
    <row r="7053">
      <c r="G7053" t="inlineStr">
        <is>
          <t>win</t>
        </is>
      </c>
    </row>
    <row r="7054">
      <c r="G7054" t="inlineStr">
        <is>
          <t>wir</t>
        </is>
      </c>
    </row>
    <row r="7055">
      <c r="G7055" t="inlineStr">
        <is>
          <t>wiu</t>
        </is>
      </c>
    </row>
    <row r="7056">
      <c r="G7056" t="inlineStr">
        <is>
          <t>wiv</t>
        </is>
      </c>
    </row>
    <row r="7057">
      <c r="G7057" t="inlineStr">
        <is>
          <t>wiy</t>
        </is>
      </c>
    </row>
    <row r="7058">
      <c r="G7058" t="inlineStr">
        <is>
          <t>wja</t>
        </is>
      </c>
    </row>
    <row r="7059">
      <c r="G7059" t="inlineStr">
        <is>
          <t>wji</t>
        </is>
      </c>
    </row>
    <row r="7060">
      <c r="G7060" t="inlineStr">
        <is>
          <t>wka</t>
        </is>
      </c>
    </row>
    <row r="7061">
      <c r="G7061" t="inlineStr">
        <is>
          <t>wkb</t>
        </is>
      </c>
    </row>
    <row r="7062">
      <c r="G7062" t="inlineStr">
        <is>
          <t>wkd</t>
        </is>
      </c>
    </row>
    <row r="7063">
      <c r="G7063" t="inlineStr">
        <is>
          <t>wkl</t>
        </is>
      </c>
    </row>
    <row r="7064">
      <c r="G7064" t="inlineStr">
        <is>
          <t>wkr</t>
        </is>
      </c>
    </row>
    <row r="7065">
      <c r="G7065" t="inlineStr">
        <is>
          <t>wku</t>
        </is>
      </c>
    </row>
    <row r="7066">
      <c r="G7066" t="inlineStr">
        <is>
          <t>wkw</t>
        </is>
      </c>
    </row>
    <row r="7067">
      <c r="G7067" t="inlineStr">
        <is>
          <t>wky</t>
        </is>
      </c>
    </row>
    <row r="7068">
      <c r="G7068" t="inlineStr">
        <is>
          <t>wla</t>
        </is>
      </c>
    </row>
    <row r="7069">
      <c r="G7069" t="inlineStr">
        <is>
          <t>wlc</t>
        </is>
      </c>
    </row>
    <row r="7070">
      <c r="G7070" t="inlineStr">
        <is>
          <t>wle</t>
        </is>
      </c>
    </row>
    <row r="7071">
      <c r="G7071" t="inlineStr">
        <is>
          <t>wlg</t>
        </is>
      </c>
    </row>
    <row r="7072">
      <c r="G7072" t="inlineStr">
        <is>
          <t>wlh</t>
        </is>
      </c>
    </row>
    <row r="7073">
      <c r="G7073" t="inlineStr">
        <is>
          <t>wli</t>
        </is>
      </c>
    </row>
    <row r="7074">
      <c r="G7074" t="inlineStr">
        <is>
          <t>wlk</t>
        </is>
      </c>
    </row>
    <row r="7075">
      <c r="G7075" t="inlineStr">
        <is>
          <t>wll</t>
        </is>
      </c>
    </row>
    <row r="7076">
      <c r="G7076" t="inlineStr">
        <is>
          <t>wlm</t>
        </is>
      </c>
    </row>
    <row r="7077">
      <c r="G7077" t="inlineStr">
        <is>
          <t>wln</t>
        </is>
      </c>
    </row>
    <row r="7078">
      <c r="G7078" t="inlineStr">
        <is>
          <t>wlo</t>
        </is>
      </c>
    </row>
    <row r="7079">
      <c r="G7079" t="inlineStr">
        <is>
          <t>wlr</t>
        </is>
      </c>
    </row>
    <row r="7080">
      <c r="G7080" t="inlineStr">
        <is>
          <t>wls</t>
        </is>
      </c>
    </row>
    <row r="7081">
      <c r="G7081" t="inlineStr">
        <is>
          <t>wlu</t>
        </is>
      </c>
    </row>
    <row r="7082">
      <c r="G7082" t="inlineStr">
        <is>
          <t>wlv</t>
        </is>
      </c>
    </row>
    <row r="7083">
      <c r="G7083" t="inlineStr">
        <is>
          <t>wlw</t>
        </is>
      </c>
    </row>
    <row r="7084">
      <c r="G7084" t="inlineStr">
        <is>
          <t>wlx</t>
        </is>
      </c>
    </row>
    <row r="7085">
      <c r="G7085" t="inlineStr">
        <is>
          <t>wly</t>
        </is>
      </c>
    </row>
    <row r="7086">
      <c r="G7086" t="inlineStr">
        <is>
          <t>wma</t>
        </is>
      </c>
    </row>
    <row r="7087">
      <c r="G7087" t="inlineStr">
        <is>
          <t>wmb</t>
        </is>
      </c>
    </row>
    <row r="7088">
      <c r="G7088" t="inlineStr">
        <is>
          <t>wmc</t>
        </is>
      </c>
    </row>
    <row r="7089">
      <c r="G7089" t="inlineStr">
        <is>
          <t>wmd</t>
        </is>
      </c>
    </row>
    <row r="7090">
      <c r="G7090" t="inlineStr">
        <is>
          <t>wme</t>
        </is>
      </c>
    </row>
    <row r="7091">
      <c r="G7091" t="inlineStr">
        <is>
          <t>wmg</t>
        </is>
      </c>
    </row>
    <row r="7092">
      <c r="G7092" t="inlineStr">
        <is>
          <t>wmh</t>
        </is>
      </c>
    </row>
    <row r="7093">
      <c r="G7093" t="inlineStr">
        <is>
          <t>wmi</t>
        </is>
      </c>
    </row>
    <row r="7094">
      <c r="G7094" t="inlineStr">
        <is>
          <t>wmm</t>
        </is>
      </c>
    </row>
    <row r="7095">
      <c r="G7095" t="inlineStr">
        <is>
          <t>wmn</t>
        </is>
      </c>
    </row>
    <row r="7096">
      <c r="G7096" t="inlineStr">
        <is>
          <t>wmo</t>
        </is>
      </c>
    </row>
    <row r="7097">
      <c r="G7097" t="inlineStr">
        <is>
          <t>wms</t>
        </is>
      </c>
    </row>
    <row r="7098">
      <c r="G7098" t="inlineStr">
        <is>
          <t>wmt</t>
        </is>
      </c>
    </row>
    <row r="7099">
      <c r="G7099" t="inlineStr">
        <is>
          <t>wmw</t>
        </is>
      </c>
    </row>
    <row r="7100">
      <c r="G7100" t="inlineStr">
        <is>
          <t>wmx</t>
        </is>
      </c>
    </row>
    <row r="7101">
      <c r="G7101" t="inlineStr">
        <is>
          <t>wnb</t>
        </is>
      </c>
    </row>
    <row r="7102">
      <c r="G7102" t="inlineStr">
        <is>
          <t>wnc</t>
        </is>
      </c>
    </row>
    <row r="7103">
      <c r="G7103" t="inlineStr">
        <is>
          <t>wnd</t>
        </is>
      </c>
    </row>
    <row r="7104">
      <c r="G7104" t="inlineStr">
        <is>
          <t>wne</t>
        </is>
      </c>
    </row>
    <row r="7105">
      <c r="G7105" t="inlineStr">
        <is>
          <t>wng</t>
        </is>
      </c>
    </row>
    <row r="7106">
      <c r="G7106" t="inlineStr">
        <is>
          <t>wni</t>
        </is>
      </c>
    </row>
    <row r="7107">
      <c r="G7107" t="inlineStr">
        <is>
          <t>wnk</t>
        </is>
      </c>
    </row>
    <row r="7108">
      <c r="G7108" t="inlineStr">
        <is>
          <t>wnm</t>
        </is>
      </c>
    </row>
    <row r="7109">
      <c r="G7109" t="inlineStr">
        <is>
          <t>wnn</t>
        </is>
      </c>
    </row>
    <row r="7110">
      <c r="G7110" t="inlineStr">
        <is>
          <t>wno</t>
        </is>
      </c>
    </row>
    <row r="7111">
      <c r="G7111" t="inlineStr">
        <is>
          <t>wnp</t>
        </is>
      </c>
    </row>
    <row r="7112">
      <c r="G7112" t="inlineStr">
        <is>
          <t>wnu</t>
        </is>
      </c>
    </row>
    <row r="7113">
      <c r="G7113" t="inlineStr">
        <is>
          <t>wnw</t>
        </is>
      </c>
    </row>
    <row r="7114">
      <c r="G7114" t="inlineStr">
        <is>
          <t>wny</t>
        </is>
      </c>
    </row>
    <row r="7115">
      <c r="G7115" t="inlineStr">
        <is>
          <t>woa</t>
        </is>
      </c>
    </row>
    <row r="7116">
      <c r="G7116" t="inlineStr">
        <is>
          <t>wob</t>
        </is>
      </c>
    </row>
    <row r="7117">
      <c r="G7117" t="inlineStr">
        <is>
          <t>woc</t>
        </is>
      </c>
    </row>
    <row r="7118">
      <c r="G7118" t="inlineStr">
        <is>
          <t>wod</t>
        </is>
      </c>
    </row>
    <row r="7119">
      <c r="G7119" t="inlineStr">
        <is>
          <t>woe</t>
        </is>
      </c>
    </row>
    <row r="7120">
      <c r="G7120" t="inlineStr">
        <is>
          <t>wof</t>
        </is>
      </c>
    </row>
    <row r="7121">
      <c r="G7121" t="inlineStr">
        <is>
          <t>wog</t>
        </is>
      </c>
    </row>
    <row r="7122">
      <c r="G7122" t="inlineStr">
        <is>
          <t>woi</t>
        </is>
      </c>
    </row>
    <row r="7123">
      <c r="G7123" t="inlineStr">
        <is>
          <t>wok</t>
        </is>
      </c>
    </row>
    <row r="7124">
      <c r="G7124" t="inlineStr">
        <is>
          <t>wol</t>
        </is>
      </c>
    </row>
    <row r="7125">
      <c r="G7125" t="inlineStr">
        <is>
          <t>wom</t>
        </is>
      </c>
    </row>
    <row r="7126">
      <c r="G7126" t="inlineStr">
        <is>
          <t>won</t>
        </is>
      </c>
    </row>
    <row r="7127">
      <c r="G7127" t="inlineStr">
        <is>
          <t>woo</t>
        </is>
      </c>
    </row>
    <row r="7128">
      <c r="G7128" t="inlineStr">
        <is>
          <t>wor</t>
        </is>
      </c>
    </row>
    <row r="7129">
      <c r="G7129" t="inlineStr">
        <is>
          <t>wos</t>
        </is>
      </c>
    </row>
    <row r="7130">
      <c r="G7130" t="inlineStr">
        <is>
          <t>wow</t>
        </is>
      </c>
    </row>
    <row r="7131">
      <c r="G7131" t="inlineStr">
        <is>
          <t>woy</t>
        </is>
      </c>
    </row>
    <row r="7132">
      <c r="G7132" t="inlineStr">
        <is>
          <t>wpc</t>
        </is>
      </c>
    </row>
    <row r="7133">
      <c r="G7133" t="inlineStr">
        <is>
          <t>wrb</t>
        </is>
      </c>
    </row>
    <row r="7134">
      <c r="G7134" t="inlineStr">
        <is>
          <t>wrg</t>
        </is>
      </c>
    </row>
    <row r="7135">
      <c r="G7135" t="inlineStr">
        <is>
          <t>wrh</t>
        </is>
      </c>
    </row>
    <row r="7136">
      <c r="G7136" t="inlineStr">
        <is>
          <t>wri</t>
        </is>
      </c>
    </row>
    <row r="7137">
      <c r="G7137" t="inlineStr">
        <is>
          <t>wrk</t>
        </is>
      </c>
    </row>
    <row r="7138">
      <c r="G7138" t="inlineStr">
        <is>
          <t>wrl</t>
        </is>
      </c>
    </row>
    <row r="7139">
      <c r="G7139" t="inlineStr">
        <is>
          <t>wrm</t>
        </is>
      </c>
    </row>
    <row r="7140">
      <c r="G7140" t="inlineStr">
        <is>
          <t>wrn</t>
        </is>
      </c>
    </row>
    <row r="7141">
      <c r="G7141" t="inlineStr">
        <is>
          <t>wro</t>
        </is>
      </c>
    </row>
    <row r="7142">
      <c r="G7142" t="inlineStr">
        <is>
          <t>wrp</t>
        </is>
      </c>
    </row>
    <row r="7143">
      <c r="G7143" t="inlineStr">
        <is>
          <t>wrr</t>
        </is>
      </c>
    </row>
    <row r="7144">
      <c r="G7144" t="inlineStr">
        <is>
          <t>wrs</t>
        </is>
      </c>
    </row>
    <row r="7145">
      <c r="G7145" t="inlineStr">
        <is>
          <t>wru</t>
        </is>
      </c>
    </row>
    <row r="7146">
      <c r="G7146" t="inlineStr">
        <is>
          <t>wrv</t>
        </is>
      </c>
    </row>
    <row r="7147">
      <c r="G7147" t="inlineStr">
        <is>
          <t>wrw</t>
        </is>
      </c>
    </row>
    <row r="7148">
      <c r="G7148" t="inlineStr">
        <is>
          <t>wrx</t>
        </is>
      </c>
    </row>
    <row r="7149">
      <c r="G7149" t="inlineStr">
        <is>
          <t>wry</t>
        </is>
      </c>
    </row>
    <row r="7150">
      <c r="G7150" t="inlineStr">
        <is>
          <t>wrz</t>
        </is>
      </c>
    </row>
    <row r="7151">
      <c r="G7151" t="inlineStr">
        <is>
          <t>wsa</t>
        </is>
      </c>
    </row>
    <row r="7152">
      <c r="G7152" t="inlineStr">
        <is>
          <t>wsg</t>
        </is>
      </c>
    </row>
    <row r="7153">
      <c r="G7153" t="inlineStr">
        <is>
          <t>wsi</t>
        </is>
      </c>
    </row>
    <row r="7154">
      <c r="G7154" t="inlineStr">
        <is>
          <t>wsk</t>
        </is>
      </c>
    </row>
    <row r="7155">
      <c r="G7155" t="inlineStr">
        <is>
          <t>wsr</t>
        </is>
      </c>
    </row>
    <row r="7156">
      <c r="G7156" t="inlineStr">
        <is>
          <t>wss</t>
        </is>
      </c>
    </row>
    <row r="7157">
      <c r="G7157" t="inlineStr">
        <is>
          <t>wsu</t>
        </is>
      </c>
    </row>
    <row r="7158">
      <c r="G7158" t="inlineStr">
        <is>
          <t>wsv</t>
        </is>
      </c>
    </row>
    <row r="7159">
      <c r="G7159" t="inlineStr">
        <is>
          <t>wtb</t>
        </is>
      </c>
    </row>
    <row r="7160">
      <c r="G7160" t="inlineStr">
        <is>
          <t>wtf</t>
        </is>
      </c>
    </row>
    <row r="7161">
      <c r="G7161" t="inlineStr">
        <is>
          <t>wth</t>
        </is>
      </c>
    </row>
    <row r="7162">
      <c r="G7162" t="inlineStr">
        <is>
          <t>wti</t>
        </is>
      </c>
    </row>
    <row r="7163">
      <c r="G7163" t="inlineStr">
        <is>
          <t>wtk</t>
        </is>
      </c>
    </row>
    <row r="7164">
      <c r="G7164" t="inlineStr">
        <is>
          <t>wtm</t>
        </is>
      </c>
    </row>
    <row r="7165">
      <c r="G7165" t="inlineStr">
        <is>
          <t>wtw</t>
        </is>
      </c>
    </row>
    <row r="7166">
      <c r="G7166" t="inlineStr">
        <is>
          <t>wua</t>
        </is>
      </c>
    </row>
    <row r="7167">
      <c r="G7167" t="inlineStr">
        <is>
          <t>wub</t>
        </is>
      </c>
    </row>
    <row r="7168">
      <c r="G7168" t="inlineStr">
        <is>
          <t>wud</t>
        </is>
      </c>
    </row>
    <row r="7169">
      <c r="G7169" t="inlineStr">
        <is>
          <t>wuh</t>
        </is>
      </c>
    </row>
    <row r="7170">
      <c r="G7170" t="inlineStr">
        <is>
          <t>wul</t>
        </is>
      </c>
    </row>
    <row r="7171">
      <c r="G7171" t="inlineStr">
        <is>
          <t>wum</t>
        </is>
      </c>
    </row>
    <row r="7172">
      <c r="G7172" t="inlineStr">
        <is>
          <t>wun</t>
        </is>
      </c>
    </row>
    <row r="7173">
      <c r="G7173" t="inlineStr">
        <is>
          <t>wur</t>
        </is>
      </c>
    </row>
    <row r="7174">
      <c r="G7174" t="inlineStr">
        <is>
          <t>wut</t>
        </is>
      </c>
    </row>
    <row r="7175">
      <c r="G7175" t="inlineStr">
        <is>
          <t>wuu</t>
        </is>
      </c>
    </row>
    <row r="7176">
      <c r="G7176" t="inlineStr">
        <is>
          <t>wuv</t>
        </is>
      </c>
    </row>
    <row r="7177">
      <c r="G7177" t="inlineStr">
        <is>
          <t>wux</t>
        </is>
      </c>
    </row>
    <row r="7178">
      <c r="G7178" t="inlineStr">
        <is>
          <t>wuy</t>
        </is>
      </c>
    </row>
    <row r="7179">
      <c r="G7179" t="inlineStr">
        <is>
          <t>wwa</t>
        </is>
      </c>
    </row>
    <row r="7180">
      <c r="G7180" t="inlineStr">
        <is>
          <t>wwb</t>
        </is>
      </c>
    </row>
    <row r="7181">
      <c r="G7181" t="inlineStr">
        <is>
          <t>wwo</t>
        </is>
      </c>
    </row>
    <row r="7182">
      <c r="G7182" t="inlineStr">
        <is>
          <t>wwr</t>
        </is>
      </c>
    </row>
    <row r="7183">
      <c r="G7183" t="inlineStr">
        <is>
          <t>www</t>
        </is>
      </c>
    </row>
    <row r="7184">
      <c r="G7184" t="inlineStr">
        <is>
          <t>wxa</t>
        </is>
      </c>
    </row>
    <row r="7185">
      <c r="G7185" t="inlineStr">
        <is>
          <t>wxw</t>
        </is>
      </c>
    </row>
    <row r="7186">
      <c r="G7186" t="inlineStr">
        <is>
          <t>wyb</t>
        </is>
      </c>
    </row>
    <row r="7187">
      <c r="G7187" t="inlineStr">
        <is>
          <t>wyi</t>
        </is>
      </c>
    </row>
    <row r="7188">
      <c r="G7188" t="inlineStr">
        <is>
          <t>wym</t>
        </is>
      </c>
    </row>
    <row r="7189">
      <c r="G7189" t="inlineStr">
        <is>
          <t>wyn</t>
        </is>
      </c>
    </row>
    <row r="7190">
      <c r="G7190" t="inlineStr">
        <is>
          <t>wyr</t>
        </is>
      </c>
    </row>
    <row r="7191">
      <c r="G7191" t="inlineStr">
        <is>
          <t>wyy</t>
        </is>
      </c>
    </row>
    <row r="7192">
      <c r="G7192" t="inlineStr">
        <is>
          <t>xaa</t>
        </is>
      </c>
    </row>
    <row r="7193">
      <c r="G7193" t="inlineStr">
        <is>
          <t>xab</t>
        </is>
      </c>
    </row>
    <row r="7194">
      <c r="G7194" t="inlineStr">
        <is>
          <t>xac</t>
        </is>
      </c>
    </row>
    <row r="7195">
      <c r="G7195" t="inlineStr">
        <is>
          <t>xad</t>
        </is>
      </c>
    </row>
    <row r="7196">
      <c r="G7196" t="inlineStr">
        <is>
          <t>xae</t>
        </is>
      </c>
    </row>
    <row r="7197">
      <c r="G7197" t="inlineStr">
        <is>
          <t>xag</t>
        </is>
      </c>
    </row>
    <row r="7198">
      <c r="G7198" t="inlineStr">
        <is>
          <t>xai</t>
        </is>
      </c>
    </row>
    <row r="7199">
      <c r="G7199" t="inlineStr">
        <is>
          <t>xaj</t>
        </is>
      </c>
    </row>
    <row r="7200">
      <c r="G7200" t="inlineStr">
        <is>
          <t>xak</t>
        </is>
      </c>
    </row>
    <row r="7201">
      <c r="G7201" t="inlineStr">
        <is>
          <t>xal</t>
        </is>
      </c>
    </row>
    <row r="7202">
      <c r="G7202" t="inlineStr">
        <is>
          <t>xam</t>
        </is>
      </c>
    </row>
    <row r="7203">
      <c r="G7203" t="inlineStr">
        <is>
          <t>xan</t>
        </is>
      </c>
    </row>
    <row r="7204">
      <c r="G7204" t="inlineStr">
        <is>
          <t>xao</t>
        </is>
      </c>
    </row>
    <row r="7205">
      <c r="G7205" t="inlineStr">
        <is>
          <t>xap</t>
        </is>
      </c>
    </row>
    <row r="7206">
      <c r="G7206" t="inlineStr">
        <is>
          <t>xaq</t>
        </is>
      </c>
    </row>
    <row r="7207">
      <c r="G7207" t="inlineStr">
        <is>
          <t>xar</t>
        </is>
      </c>
    </row>
    <row r="7208">
      <c r="G7208" t="inlineStr">
        <is>
          <t>xas</t>
        </is>
      </c>
    </row>
    <row r="7209">
      <c r="G7209" t="inlineStr">
        <is>
          <t>xat</t>
        </is>
      </c>
    </row>
    <row r="7210">
      <c r="G7210" t="inlineStr">
        <is>
          <t>xau</t>
        </is>
      </c>
    </row>
    <row r="7211">
      <c r="G7211" t="inlineStr">
        <is>
          <t>xav</t>
        </is>
      </c>
    </row>
    <row r="7212">
      <c r="G7212" t="inlineStr">
        <is>
          <t>xaw</t>
        </is>
      </c>
    </row>
    <row r="7213">
      <c r="G7213" t="inlineStr">
        <is>
          <t>xay</t>
        </is>
      </c>
    </row>
    <row r="7214">
      <c r="G7214" t="inlineStr">
        <is>
          <t>xbb</t>
        </is>
      </c>
    </row>
    <row r="7215">
      <c r="G7215" t="inlineStr">
        <is>
          <t>xbc</t>
        </is>
      </c>
    </row>
    <row r="7216">
      <c r="G7216" t="inlineStr">
        <is>
          <t>xbd</t>
        </is>
      </c>
    </row>
    <row r="7217">
      <c r="G7217" t="inlineStr">
        <is>
          <t>xbe</t>
        </is>
      </c>
    </row>
    <row r="7218">
      <c r="G7218" t="inlineStr">
        <is>
          <t>xbg</t>
        </is>
      </c>
    </row>
    <row r="7219">
      <c r="G7219" t="inlineStr">
        <is>
          <t>xbi</t>
        </is>
      </c>
    </row>
    <row r="7220">
      <c r="G7220" t="inlineStr">
        <is>
          <t>xbj</t>
        </is>
      </c>
    </row>
    <row r="7221">
      <c r="G7221" t="inlineStr">
        <is>
          <t>xbm</t>
        </is>
      </c>
    </row>
    <row r="7222">
      <c r="G7222" t="inlineStr">
        <is>
          <t>xbn</t>
        </is>
      </c>
    </row>
    <row r="7223">
      <c r="G7223" t="inlineStr">
        <is>
          <t>xbo</t>
        </is>
      </c>
    </row>
    <row r="7224">
      <c r="G7224" t="inlineStr">
        <is>
          <t>xbp</t>
        </is>
      </c>
    </row>
    <row r="7225">
      <c r="G7225" t="inlineStr">
        <is>
          <t>xbr</t>
        </is>
      </c>
    </row>
    <row r="7226">
      <c r="G7226" t="inlineStr">
        <is>
          <t>xbw</t>
        </is>
      </c>
    </row>
    <row r="7227">
      <c r="G7227" t="inlineStr">
        <is>
          <t>xby</t>
        </is>
      </c>
    </row>
    <row r="7228">
      <c r="G7228" t="inlineStr">
        <is>
          <t>xcb</t>
        </is>
      </c>
    </row>
    <row r="7229">
      <c r="G7229" t="inlineStr">
        <is>
          <t>xcc</t>
        </is>
      </c>
    </row>
    <row r="7230">
      <c r="G7230" t="inlineStr">
        <is>
          <t>xce</t>
        </is>
      </c>
    </row>
    <row r="7231">
      <c r="G7231" t="inlineStr">
        <is>
          <t>xcg</t>
        </is>
      </c>
    </row>
    <row r="7232">
      <c r="G7232" t="inlineStr">
        <is>
          <t>xch</t>
        </is>
      </c>
    </row>
    <row r="7233">
      <c r="G7233" t="inlineStr">
        <is>
          <t>xcl</t>
        </is>
      </c>
    </row>
    <row r="7234">
      <c r="G7234" t="inlineStr">
        <is>
          <t>xcm</t>
        </is>
      </c>
    </row>
    <row r="7235">
      <c r="G7235" t="inlineStr">
        <is>
          <t>xcn</t>
        </is>
      </c>
    </row>
    <row r="7236">
      <c r="G7236" t="inlineStr">
        <is>
          <t>xco</t>
        </is>
      </c>
    </row>
    <row r="7237">
      <c r="G7237" t="inlineStr">
        <is>
          <t>xcr</t>
        </is>
      </c>
    </row>
    <row r="7238">
      <c r="G7238" t="inlineStr">
        <is>
          <t>xct</t>
        </is>
      </c>
    </row>
    <row r="7239">
      <c r="G7239" t="inlineStr">
        <is>
          <t>xcu</t>
        </is>
      </c>
    </row>
    <row r="7240">
      <c r="G7240" t="inlineStr">
        <is>
          <t>xcv</t>
        </is>
      </c>
    </row>
    <row r="7241">
      <c r="G7241" t="inlineStr">
        <is>
          <t>xcw</t>
        </is>
      </c>
    </row>
    <row r="7242">
      <c r="G7242" t="inlineStr">
        <is>
          <t>xcy</t>
        </is>
      </c>
    </row>
    <row r="7243">
      <c r="G7243" t="inlineStr">
        <is>
          <t>xda</t>
        </is>
      </c>
    </row>
    <row r="7244">
      <c r="G7244" t="inlineStr">
        <is>
          <t>xdc</t>
        </is>
      </c>
    </row>
    <row r="7245">
      <c r="G7245" t="inlineStr">
        <is>
          <t>xdk</t>
        </is>
      </c>
    </row>
    <row r="7246">
      <c r="G7246" t="inlineStr">
        <is>
          <t>xdm</t>
        </is>
      </c>
    </row>
    <row r="7247">
      <c r="G7247" t="inlineStr">
        <is>
          <t>xdo</t>
        </is>
      </c>
    </row>
    <row r="7248">
      <c r="G7248" t="inlineStr">
        <is>
          <t>xdq</t>
        </is>
      </c>
    </row>
    <row r="7249">
      <c r="G7249" t="inlineStr">
        <is>
          <t>xdy</t>
        </is>
      </c>
    </row>
    <row r="7250">
      <c r="G7250" t="inlineStr">
        <is>
          <t>xeb</t>
        </is>
      </c>
    </row>
    <row r="7251">
      <c r="G7251" t="inlineStr">
        <is>
          <t>xed</t>
        </is>
      </c>
    </row>
    <row r="7252">
      <c r="G7252" t="inlineStr">
        <is>
          <t>xeg</t>
        </is>
      </c>
    </row>
    <row r="7253">
      <c r="G7253" t="inlineStr">
        <is>
          <t>xel</t>
        </is>
      </c>
    </row>
    <row r="7254">
      <c r="G7254" t="inlineStr">
        <is>
          <t>xem</t>
        </is>
      </c>
    </row>
    <row r="7255">
      <c r="G7255" t="inlineStr">
        <is>
          <t>xep</t>
        </is>
      </c>
    </row>
    <row r="7256">
      <c r="G7256" t="inlineStr">
        <is>
          <t>xer</t>
        </is>
      </c>
    </row>
    <row r="7257">
      <c r="G7257" t="inlineStr">
        <is>
          <t>xes</t>
        </is>
      </c>
    </row>
    <row r="7258">
      <c r="G7258" t="inlineStr">
        <is>
          <t>xet</t>
        </is>
      </c>
    </row>
    <row r="7259">
      <c r="G7259" t="inlineStr">
        <is>
          <t>xeu</t>
        </is>
      </c>
    </row>
    <row r="7260">
      <c r="G7260" t="inlineStr">
        <is>
          <t>xfa</t>
        </is>
      </c>
    </row>
    <row r="7261">
      <c r="G7261" t="inlineStr">
        <is>
          <t>xga</t>
        </is>
      </c>
    </row>
    <row r="7262">
      <c r="G7262" t="inlineStr">
        <is>
          <t>xgb</t>
        </is>
      </c>
    </row>
    <row r="7263">
      <c r="G7263" t="inlineStr">
        <is>
          <t>xgd</t>
        </is>
      </c>
    </row>
    <row r="7264">
      <c r="G7264" t="inlineStr">
        <is>
          <t>xgf</t>
        </is>
      </c>
    </row>
    <row r="7265">
      <c r="G7265" t="inlineStr">
        <is>
          <t>xgg</t>
        </is>
      </c>
    </row>
    <row r="7266">
      <c r="G7266" t="inlineStr">
        <is>
          <t>xgi</t>
        </is>
      </c>
    </row>
    <row r="7267">
      <c r="G7267" t="inlineStr">
        <is>
          <t>xgl</t>
        </is>
      </c>
    </row>
    <row r="7268">
      <c r="G7268" t="inlineStr">
        <is>
          <t>xgm</t>
        </is>
      </c>
    </row>
    <row r="7269">
      <c r="G7269" t="inlineStr">
        <is>
          <t>xgr</t>
        </is>
      </c>
    </row>
    <row r="7270">
      <c r="G7270" t="inlineStr">
        <is>
          <t>xgu</t>
        </is>
      </c>
    </row>
    <row r="7271">
      <c r="G7271" t="inlineStr">
        <is>
          <t>xgw</t>
        </is>
      </c>
    </row>
    <row r="7272">
      <c r="G7272" t="inlineStr">
        <is>
          <t>xha</t>
        </is>
      </c>
    </row>
    <row r="7273">
      <c r="G7273" t="inlineStr">
        <is>
          <t>xhc</t>
        </is>
      </c>
    </row>
    <row r="7274">
      <c r="G7274" t="inlineStr">
        <is>
          <t>xhd</t>
        </is>
      </c>
    </row>
    <row r="7275">
      <c r="G7275" t="inlineStr">
        <is>
          <t>xhe</t>
        </is>
      </c>
    </row>
    <row r="7276">
      <c r="G7276" t="inlineStr">
        <is>
          <t>xhm</t>
        </is>
      </c>
    </row>
    <row r="7277">
      <c r="G7277" t="inlineStr">
        <is>
          <t>xho</t>
        </is>
      </c>
    </row>
    <row r="7278">
      <c r="G7278" t="inlineStr">
        <is>
          <t>xhr</t>
        </is>
      </c>
    </row>
    <row r="7279">
      <c r="G7279" t="inlineStr">
        <is>
          <t>xht</t>
        </is>
      </c>
    </row>
    <row r="7280">
      <c r="G7280" t="inlineStr">
        <is>
          <t>xhu</t>
        </is>
      </c>
    </row>
    <row r="7281">
      <c r="G7281" t="inlineStr">
        <is>
          <t>xhv</t>
        </is>
      </c>
    </row>
    <row r="7282">
      <c r="G7282" t="inlineStr">
        <is>
          <t>xib</t>
        </is>
      </c>
    </row>
    <row r="7283">
      <c r="G7283" t="inlineStr">
        <is>
          <t>xii</t>
        </is>
      </c>
    </row>
    <row r="7284">
      <c r="G7284" t="inlineStr">
        <is>
          <t>xil</t>
        </is>
      </c>
    </row>
    <row r="7285">
      <c r="G7285" t="inlineStr">
        <is>
          <t>xin</t>
        </is>
      </c>
    </row>
    <row r="7286">
      <c r="G7286" t="inlineStr">
        <is>
          <t>xir</t>
        </is>
      </c>
    </row>
    <row r="7287">
      <c r="G7287" t="inlineStr">
        <is>
          <t>xis</t>
        </is>
      </c>
    </row>
    <row r="7288">
      <c r="G7288" t="inlineStr">
        <is>
          <t>xiv</t>
        </is>
      </c>
    </row>
    <row r="7289">
      <c r="G7289" t="inlineStr">
        <is>
          <t>xiy</t>
        </is>
      </c>
    </row>
    <row r="7290">
      <c r="G7290" t="inlineStr">
        <is>
          <t>xjb</t>
        </is>
      </c>
    </row>
    <row r="7291">
      <c r="G7291" t="inlineStr">
        <is>
          <t>xjt</t>
        </is>
      </c>
    </row>
    <row r="7292">
      <c r="G7292" t="inlineStr">
        <is>
          <t>xka</t>
        </is>
      </c>
    </row>
    <row r="7293">
      <c r="G7293" t="inlineStr">
        <is>
          <t>xkb</t>
        </is>
      </c>
    </row>
    <row r="7294">
      <c r="G7294" t="inlineStr">
        <is>
          <t>xkc</t>
        </is>
      </c>
    </row>
    <row r="7295">
      <c r="G7295" t="inlineStr">
        <is>
          <t>xkd</t>
        </is>
      </c>
    </row>
    <row r="7296">
      <c r="G7296" t="inlineStr">
        <is>
          <t>xke</t>
        </is>
      </c>
    </row>
    <row r="7297">
      <c r="G7297" t="inlineStr">
        <is>
          <t>xkf</t>
        </is>
      </c>
    </row>
    <row r="7298">
      <c r="G7298" t="inlineStr">
        <is>
          <t>xkg</t>
        </is>
      </c>
    </row>
    <row r="7299">
      <c r="G7299" t="inlineStr">
        <is>
          <t>xki</t>
        </is>
      </c>
    </row>
    <row r="7300">
      <c r="G7300" t="inlineStr">
        <is>
          <t>xkj</t>
        </is>
      </c>
    </row>
    <row r="7301">
      <c r="G7301" t="inlineStr">
        <is>
          <t>xkk</t>
        </is>
      </c>
    </row>
    <row r="7302">
      <c r="G7302" t="inlineStr">
        <is>
          <t>xkl</t>
        </is>
      </c>
    </row>
    <row r="7303">
      <c r="G7303" t="inlineStr">
        <is>
          <t>xkn</t>
        </is>
      </c>
    </row>
    <row r="7304">
      <c r="G7304" t="inlineStr">
        <is>
          <t>xko</t>
        </is>
      </c>
    </row>
    <row r="7305">
      <c r="G7305" t="inlineStr">
        <is>
          <t>xkp</t>
        </is>
      </c>
    </row>
    <row r="7306">
      <c r="G7306" t="inlineStr">
        <is>
          <t>xkq</t>
        </is>
      </c>
    </row>
    <row r="7307">
      <c r="G7307" t="inlineStr">
        <is>
          <t>xkr</t>
        </is>
      </c>
    </row>
    <row r="7308">
      <c r="G7308" t="inlineStr">
        <is>
          <t>xks</t>
        </is>
      </c>
    </row>
    <row r="7309">
      <c r="G7309" t="inlineStr">
        <is>
          <t>xkt</t>
        </is>
      </c>
    </row>
    <row r="7310">
      <c r="G7310" t="inlineStr">
        <is>
          <t>xku</t>
        </is>
      </c>
    </row>
    <row r="7311">
      <c r="G7311" t="inlineStr">
        <is>
          <t>xkv</t>
        </is>
      </c>
    </row>
    <row r="7312">
      <c r="G7312" t="inlineStr">
        <is>
          <t>xkw</t>
        </is>
      </c>
    </row>
    <row r="7313">
      <c r="G7313" t="inlineStr">
        <is>
          <t>xkx</t>
        </is>
      </c>
    </row>
    <row r="7314">
      <c r="G7314" t="inlineStr">
        <is>
          <t>xky</t>
        </is>
      </c>
    </row>
    <row r="7315">
      <c r="G7315" t="inlineStr">
        <is>
          <t>xkz</t>
        </is>
      </c>
    </row>
    <row r="7316">
      <c r="G7316" t="inlineStr">
        <is>
          <t>xla</t>
        </is>
      </c>
    </row>
    <row r="7317">
      <c r="G7317" t="inlineStr">
        <is>
          <t>xlb</t>
        </is>
      </c>
    </row>
    <row r="7318">
      <c r="G7318" t="inlineStr">
        <is>
          <t>xlc</t>
        </is>
      </c>
    </row>
    <row r="7319">
      <c r="G7319" t="inlineStr">
        <is>
          <t>xld</t>
        </is>
      </c>
    </row>
    <row r="7320">
      <c r="G7320" t="inlineStr">
        <is>
          <t>xle</t>
        </is>
      </c>
    </row>
    <row r="7321">
      <c r="G7321" t="inlineStr">
        <is>
          <t>xlg</t>
        </is>
      </c>
    </row>
    <row r="7322">
      <c r="G7322" t="inlineStr">
        <is>
          <t>xli</t>
        </is>
      </c>
    </row>
    <row r="7323">
      <c r="G7323" t="inlineStr">
        <is>
          <t>xln</t>
        </is>
      </c>
    </row>
    <row r="7324">
      <c r="G7324" t="inlineStr">
        <is>
          <t>xlo</t>
        </is>
      </c>
    </row>
    <row r="7325">
      <c r="G7325" t="inlineStr">
        <is>
          <t>xlp</t>
        </is>
      </c>
    </row>
    <row r="7326">
      <c r="G7326" t="inlineStr">
        <is>
          <t>xls</t>
        </is>
      </c>
    </row>
    <row r="7327">
      <c r="G7327" t="inlineStr">
        <is>
          <t>xlu</t>
        </is>
      </c>
    </row>
    <row r="7328">
      <c r="G7328" t="inlineStr">
        <is>
          <t>xly</t>
        </is>
      </c>
    </row>
    <row r="7329">
      <c r="G7329" t="inlineStr">
        <is>
          <t>xma</t>
        </is>
      </c>
    </row>
    <row r="7330">
      <c r="G7330" t="inlineStr">
        <is>
          <t>xmb</t>
        </is>
      </c>
    </row>
    <row r="7331">
      <c r="G7331" t="inlineStr">
        <is>
          <t>xmc</t>
        </is>
      </c>
    </row>
    <row r="7332">
      <c r="G7332" t="inlineStr">
        <is>
          <t>xmd</t>
        </is>
      </c>
    </row>
    <row r="7333">
      <c r="G7333" t="inlineStr">
        <is>
          <t>xme</t>
        </is>
      </c>
    </row>
    <row r="7334">
      <c r="G7334" t="inlineStr">
        <is>
          <t>xmf</t>
        </is>
      </c>
    </row>
    <row r="7335">
      <c r="G7335" t="inlineStr">
        <is>
          <t>xmg</t>
        </is>
      </c>
    </row>
    <row r="7336">
      <c r="G7336" t="inlineStr">
        <is>
          <t>xmh</t>
        </is>
      </c>
    </row>
    <row r="7337">
      <c r="G7337" t="inlineStr">
        <is>
          <t>xmj</t>
        </is>
      </c>
    </row>
    <row r="7338">
      <c r="G7338" t="inlineStr">
        <is>
          <t>xmk</t>
        </is>
      </c>
    </row>
    <row r="7339">
      <c r="G7339" t="inlineStr">
        <is>
          <t>xml</t>
        </is>
      </c>
    </row>
    <row r="7340">
      <c r="G7340" t="inlineStr">
        <is>
          <t>xmm</t>
        </is>
      </c>
    </row>
    <row r="7341">
      <c r="G7341" t="inlineStr">
        <is>
          <t>xmn</t>
        </is>
      </c>
    </row>
    <row r="7342">
      <c r="G7342" t="inlineStr">
        <is>
          <t>xmo</t>
        </is>
      </c>
    </row>
    <row r="7343">
      <c r="G7343" t="inlineStr">
        <is>
          <t>xmp</t>
        </is>
      </c>
    </row>
    <row r="7344">
      <c r="G7344" t="inlineStr">
        <is>
          <t>xmq</t>
        </is>
      </c>
    </row>
    <row r="7345">
      <c r="G7345" t="inlineStr">
        <is>
          <t>xmr</t>
        </is>
      </c>
    </row>
    <row r="7346">
      <c r="G7346" t="inlineStr">
        <is>
          <t>xms</t>
        </is>
      </c>
    </row>
    <row r="7347">
      <c r="G7347" t="inlineStr">
        <is>
          <t>xmt</t>
        </is>
      </c>
    </row>
    <row r="7348">
      <c r="G7348" t="inlineStr">
        <is>
          <t>xmu</t>
        </is>
      </c>
    </row>
    <row r="7349">
      <c r="G7349" t="inlineStr">
        <is>
          <t>xmv</t>
        </is>
      </c>
    </row>
    <row r="7350">
      <c r="G7350" t="inlineStr">
        <is>
          <t>xmw</t>
        </is>
      </c>
    </row>
    <row r="7351">
      <c r="G7351" t="inlineStr">
        <is>
          <t>xmx</t>
        </is>
      </c>
    </row>
    <row r="7352">
      <c r="G7352" t="inlineStr">
        <is>
          <t>xmy</t>
        </is>
      </c>
    </row>
    <row r="7353">
      <c r="G7353" t="inlineStr">
        <is>
          <t>xmz</t>
        </is>
      </c>
    </row>
    <row r="7354">
      <c r="G7354" t="inlineStr">
        <is>
          <t>xna</t>
        </is>
      </c>
    </row>
    <row r="7355">
      <c r="G7355" t="inlineStr">
        <is>
          <t>xnb</t>
        </is>
      </c>
    </row>
    <row r="7356">
      <c r="G7356" t="inlineStr">
        <is>
          <t>xng</t>
        </is>
      </c>
    </row>
    <row r="7357">
      <c r="G7357" t="inlineStr">
        <is>
          <t>xnh</t>
        </is>
      </c>
    </row>
    <row r="7358">
      <c r="G7358" t="inlineStr">
        <is>
          <t>xni</t>
        </is>
      </c>
    </row>
    <row r="7359">
      <c r="G7359" t="inlineStr">
        <is>
          <t>xnj</t>
        </is>
      </c>
    </row>
    <row r="7360">
      <c r="G7360" t="inlineStr">
        <is>
          <t>xnk</t>
        </is>
      </c>
    </row>
    <row r="7361">
      <c r="G7361" t="inlineStr">
        <is>
          <t>xnm</t>
        </is>
      </c>
    </row>
    <row r="7362">
      <c r="G7362" t="inlineStr">
        <is>
          <t>xnn</t>
        </is>
      </c>
    </row>
    <row r="7363">
      <c r="G7363" t="inlineStr">
        <is>
          <t>xno</t>
        </is>
      </c>
    </row>
    <row r="7364">
      <c r="G7364" t="inlineStr">
        <is>
          <t>xnq</t>
        </is>
      </c>
    </row>
    <row r="7365">
      <c r="G7365" t="inlineStr">
        <is>
          <t>xnr</t>
        </is>
      </c>
    </row>
    <row r="7366">
      <c r="G7366" t="inlineStr">
        <is>
          <t>xns</t>
        </is>
      </c>
    </row>
    <row r="7367">
      <c r="G7367" t="inlineStr">
        <is>
          <t>xnt</t>
        </is>
      </c>
    </row>
    <row r="7368">
      <c r="G7368" t="inlineStr">
        <is>
          <t>xnu</t>
        </is>
      </c>
    </row>
    <row r="7369">
      <c r="G7369" t="inlineStr">
        <is>
          <t>xny</t>
        </is>
      </c>
    </row>
    <row r="7370">
      <c r="G7370" t="inlineStr">
        <is>
          <t>xnz</t>
        </is>
      </c>
    </row>
    <row r="7371">
      <c r="G7371" t="inlineStr">
        <is>
          <t>xoc</t>
        </is>
      </c>
    </row>
    <row r="7372">
      <c r="G7372" t="inlineStr">
        <is>
          <t>xod</t>
        </is>
      </c>
    </row>
    <row r="7373">
      <c r="G7373" t="inlineStr">
        <is>
          <t>xog</t>
        </is>
      </c>
    </row>
    <row r="7374">
      <c r="G7374" t="inlineStr">
        <is>
          <t>xoi</t>
        </is>
      </c>
    </row>
    <row r="7375">
      <c r="G7375" t="inlineStr">
        <is>
          <t>xok</t>
        </is>
      </c>
    </row>
    <row r="7376">
      <c r="G7376" t="inlineStr">
        <is>
          <t>xom</t>
        </is>
      </c>
    </row>
    <row r="7377">
      <c r="G7377" t="inlineStr">
        <is>
          <t>xon</t>
        </is>
      </c>
    </row>
    <row r="7378">
      <c r="G7378" t="inlineStr">
        <is>
          <t>xoo</t>
        </is>
      </c>
    </row>
    <row r="7379">
      <c r="G7379" t="inlineStr">
        <is>
          <t>xop</t>
        </is>
      </c>
    </row>
    <row r="7380">
      <c r="G7380" t="inlineStr">
        <is>
          <t>xor</t>
        </is>
      </c>
    </row>
    <row r="7381">
      <c r="G7381" t="inlineStr">
        <is>
          <t>xow</t>
        </is>
      </c>
    </row>
    <row r="7382">
      <c r="G7382" t="inlineStr">
        <is>
          <t>xpa</t>
        </is>
      </c>
    </row>
    <row r="7383">
      <c r="G7383" t="inlineStr">
        <is>
          <t>xpb</t>
        </is>
      </c>
    </row>
    <row r="7384">
      <c r="G7384" t="inlineStr">
        <is>
          <t>xpc</t>
        </is>
      </c>
    </row>
    <row r="7385">
      <c r="G7385" t="inlineStr">
        <is>
          <t>xpd</t>
        </is>
      </c>
    </row>
    <row r="7386">
      <c r="G7386" t="inlineStr">
        <is>
          <t>xpe</t>
        </is>
      </c>
    </row>
    <row r="7387">
      <c r="G7387" t="inlineStr">
        <is>
          <t>xpf</t>
        </is>
      </c>
    </row>
    <row r="7388">
      <c r="G7388" t="inlineStr">
        <is>
          <t>xpg</t>
        </is>
      </c>
    </row>
    <row r="7389">
      <c r="G7389" t="inlineStr">
        <is>
          <t>xph</t>
        </is>
      </c>
    </row>
    <row r="7390">
      <c r="G7390" t="inlineStr">
        <is>
          <t>xpi</t>
        </is>
      </c>
    </row>
    <row r="7391">
      <c r="G7391" t="inlineStr">
        <is>
          <t>xpj</t>
        </is>
      </c>
    </row>
    <row r="7392">
      <c r="G7392" t="inlineStr">
        <is>
          <t>xpk</t>
        </is>
      </c>
    </row>
    <row r="7393">
      <c r="G7393" t="inlineStr">
        <is>
          <t>xpl</t>
        </is>
      </c>
    </row>
    <row r="7394">
      <c r="G7394" t="inlineStr">
        <is>
          <t>xpm</t>
        </is>
      </c>
    </row>
    <row r="7395">
      <c r="G7395" t="inlineStr">
        <is>
          <t>xpn</t>
        </is>
      </c>
    </row>
    <row r="7396">
      <c r="G7396" t="inlineStr">
        <is>
          <t>xpo</t>
        </is>
      </c>
    </row>
    <row r="7397">
      <c r="G7397" t="inlineStr">
        <is>
          <t>xpp</t>
        </is>
      </c>
    </row>
    <row r="7398">
      <c r="G7398" t="inlineStr">
        <is>
          <t>xpq</t>
        </is>
      </c>
    </row>
    <row r="7399">
      <c r="G7399" t="inlineStr">
        <is>
          <t>xpr</t>
        </is>
      </c>
    </row>
    <row r="7400">
      <c r="G7400" t="inlineStr">
        <is>
          <t>xps</t>
        </is>
      </c>
    </row>
    <row r="7401">
      <c r="G7401" t="inlineStr">
        <is>
          <t>xpt</t>
        </is>
      </c>
    </row>
    <row r="7402">
      <c r="G7402" t="inlineStr">
        <is>
          <t>xpu</t>
        </is>
      </c>
    </row>
    <row r="7403">
      <c r="G7403" t="inlineStr">
        <is>
          <t>xpv</t>
        </is>
      </c>
    </row>
    <row r="7404">
      <c r="G7404" t="inlineStr">
        <is>
          <t>xpw</t>
        </is>
      </c>
    </row>
    <row r="7405">
      <c r="G7405" t="inlineStr">
        <is>
          <t>xpx</t>
        </is>
      </c>
    </row>
    <row r="7406">
      <c r="G7406" t="inlineStr">
        <is>
          <t>xpy</t>
        </is>
      </c>
    </row>
    <row r="7407">
      <c r="G7407" t="inlineStr">
        <is>
          <t>xpz</t>
        </is>
      </c>
    </row>
    <row r="7408">
      <c r="G7408" t="inlineStr">
        <is>
          <t>xqa</t>
        </is>
      </c>
    </row>
    <row r="7409">
      <c r="G7409" t="inlineStr">
        <is>
          <t>xqt</t>
        </is>
      </c>
    </row>
    <row r="7410">
      <c r="G7410" t="inlineStr">
        <is>
          <t>xra</t>
        </is>
      </c>
    </row>
    <row r="7411">
      <c r="G7411" t="inlineStr">
        <is>
          <t>xrb</t>
        </is>
      </c>
    </row>
    <row r="7412">
      <c r="G7412" t="inlineStr">
        <is>
          <t>xrd</t>
        </is>
      </c>
    </row>
    <row r="7413">
      <c r="G7413" t="inlineStr">
        <is>
          <t>xre</t>
        </is>
      </c>
    </row>
    <row r="7414">
      <c r="G7414" t="inlineStr">
        <is>
          <t>xrg</t>
        </is>
      </c>
    </row>
    <row r="7415">
      <c r="G7415" t="inlineStr">
        <is>
          <t>xri</t>
        </is>
      </c>
    </row>
    <row r="7416">
      <c r="G7416" t="inlineStr">
        <is>
          <t>xrm</t>
        </is>
      </c>
    </row>
    <row r="7417">
      <c r="G7417" t="inlineStr">
        <is>
          <t>xrn</t>
        </is>
      </c>
    </row>
    <row r="7418">
      <c r="G7418" t="inlineStr">
        <is>
          <t>xrr</t>
        </is>
      </c>
    </row>
    <row r="7419">
      <c r="G7419" t="inlineStr">
        <is>
          <t>xrt</t>
        </is>
      </c>
    </row>
    <row r="7420">
      <c r="G7420" t="inlineStr">
        <is>
          <t>xru</t>
        </is>
      </c>
    </row>
    <row r="7421">
      <c r="G7421" t="inlineStr">
        <is>
          <t>xrw</t>
        </is>
      </c>
    </row>
    <row r="7422">
      <c r="G7422" t="inlineStr">
        <is>
          <t>xsa</t>
        </is>
      </c>
    </row>
    <row r="7423">
      <c r="G7423" t="inlineStr">
        <is>
          <t>xsb</t>
        </is>
      </c>
    </row>
    <row r="7424">
      <c r="G7424" t="inlineStr">
        <is>
          <t>xsc</t>
        </is>
      </c>
    </row>
    <row r="7425">
      <c r="G7425" t="inlineStr">
        <is>
          <t>xsd</t>
        </is>
      </c>
    </row>
    <row r="7426">
      <c r="G7426" t="inlineStr">
        <is>
          <t>xse</t>
        </is>
      </c>
    </row>
    <row r="7427">
      <c r="G7427" t="inlineStr">
        <is>
          <t>xsh</t>
        </is>
      </c>
    </row>
    <row r="7428">
      <c r="G7428" t="inlineStr">
        <is>
          <t>xsi</t>
        </is>
      </c>
    </row>
    <row r="7429">
      <c r="G7429" t="inlineStr">
        <is>
          <t>xsj</t>
        </is>
      </c>
    </row>
    <row r="7430">
      <c r="G7430" t="inlineStr">
        <is>
          <t>xsl</t>
        </is>
      </c>
    </row>
    <row r="7431">
      <c r="G7431" t="inlineStr">
        <is>
          <t>xsm</t>
        </is>
      </c>
    </row>
    <row r="7432">
      <c r="G7432" t="inlineStr">
        <is>
          <t>xsn</t>
        </is>
      </c>
    </row>
    <row r="7433">
      <c r="G7433" t="inlineStr">
        <is>
          <t>xso</t>
        </is>
      </c>
    </row>
    <row r="7434">
      <c r="G7434" t="inlineStr">
        <is>
          <t>xsp</t>
        </is>
      </c>
    </row>
    <row r="7435">
      <c r="G7435" t="inlineStr">
        <is>
          <t>xsq</t>
        </is>
      </c>
    </row>
    <row r="7436">
      <c r="G7436" t="inlineStr">
        <is>
          <t>xsr</t>
        </is>
      </c>
    </row>
    <row r="7437">
      <c r="G7437" t="inlineStr">
        <is>
          <t>xsu</t>
        </is>
      </c>
    </row>
    <row r="7438">
      <c r="G7438" t="inlineStr">
        <is>
          <t>xsv</t>
        </is>
      </c>
    </row>
    <row r="7439">
      <c r="G7439" t="inlineStr">
        <is>
          <t>xsy</t>
        </is>
      </c>
    </row>
    <row r="7440">
      <c r="G7440" t="inlineStr">
        <is>
          <t>xta</t>
        </is>
      </c>
    </row>
    <row r="7441">
      <c r="G7441" t="inlineStr">
        <is>
          <t>xtb</t>
        </is>
      </c>
    </row>
    <row r="7442">
      <c r="G7442" t="inlineStr">
        <is>
          <t>xtc</t>
        </is>
      </c>
    </row>
    <row r="7443">
      <c r="G7443" t="inlineStr">
        <is>
          <t>xtd</t>
        </is>
      </c>
    </row>
    <row r="7444">
      <c r="G7444" t="inlineStr">
        <is>
          <t>xte</t>
        </is>
      </c>
    </row>
    <row r="7445">
      <c r="G7445" t="inlineStr">
        <is>
          <t>xtg</t>
        </is>
      </c>
    </row>
    <row r="7446">
      <c r="G7446" t="inlineStr">
        <is>
          <t>xth</t>
        </is>
      </c>
    </row>
    <row r="7447">
      <c r="G7447" t="inlineStr">
        <is>
          <t>xti</t>
        </is>
      </c>
    </row>
    <row r="7448">
      <c r="G7448" t="inlineStr">
        <is>
          <t>xtj</t>
        </is>
      </c>
    </row>
    <row r="7449">
      <c r="G7449" t="inlineStr">
        <is>
          <t>xtl</t>
        </is>
      </c>
    </row>
    <row r="7450">
      <c r="G7450" t="inlineStr">
        <is>
          <t>xtm</t>
        </is>
      </c>
    </row>
    <row r="7451">
      <c r="G7451" t="inlineStr">
        <is>
          <t>xtn</t>
        </is>
      </c>
    </row>
    <row r="7452">
      <c r="G7452" t="inlineStr">
        <is>
          <t>xto</t>
        </is>
      </c>
    </row>
    <row r="7453">
      <c r="G7453" t="inlineStr">
        <is>
          <t>xtp</t>
        </is>
      </c>
    </row>
    <row r="7454">
      <c r="G7454" t="inlineStr">
        <is>
          <t>xtq</t>
        </is>
      </c>
    </row>
    <row r="7455">
      <c r="G7455" t="inlineStr">
        <is>
          <t>xtr</t>
        </is>
      </c>
    </row>
    <row r="7456">
      <c r="G7456" t="inlineStr">
        <is>
          <t>xts</t>
        </is>
      </c>
    </row>
    <row r="7457">
      <c r="G7457" t="inlineStr">
        <is>
          <t>xtt</t>
        </is>
      </c>
    </row>
    <row r="7458">
      <c r="G7458" t="inlineStr">
        <is>
          <t>xtu</t>
        </is>
      </c>
    </row>
    <row r="7459">
      <c r="G7459" t="inlineStr">
        <is>
          <t>xtv</t>
        </is>
      </c>
    </row>
    <row r="7460">
      <c r="G7460" t="inlineStr">
        <is>
          <t>xtw</t>
        </is>
      </c>
    </row>
    <row r="7461">
      <c r="G7461" t="inlineStr">
        <is>
          <t>xty</t>
        </is>
      </c>
    </row>
    <row r="7462">
      <c r="G7462" t="inlineStr">
        <is>
          <t>xua</t>
        </is>
      </c>
    </row>
    <row r="7463">
      <c r="G7463" t="inlineStr">
        <is>
          <t>xub</t>
        </is>
      </c>
    </row>
    <row r="7464">
      <c r="G7464" t="inlineStr">
        <is>
          <t>xud</t>
        </is>
      </c>
    </row>
    <row r="7465">
      <c r="G7465" t="inlineStr">
        <is>
          <t>xug</t>
        </is>
      </c>
    </row>
    <row r="7466">
      <c r="G7466" t="inlineStr">
        <is>
          <t>xuj</t>
        </is>
      </c>
    </row>
    <row r="7467">
      <c r="G7467" t="inlineStr">
        <is>
          <t>xul</t>
        </is>
      </c>
    </row>
    <row r="7468">
      <c r="G7468" t="inlineStr">
        <is>
          <t>xum</t>
        </is>
      </c>
    </row>
    <row r="7469">
      <c r="G7469" t="inlineStr">
        <is>
          <t>xun</t>
        </is>
      </c>
    </row>
    <row r="7470">
      <c r="G7470" t="inlineStr">
        <is>
          <t>xuo</t>
        </is>
      </c>
    </row>
    <row r="7471">
      <c r="G7471" t="inlineStr">
        <is>
          <t>xup</t>
        </is>
      </c>
    </row>
    <row r="7472">
      <c r="G7472" t="inlineStr">
        <is>
          <t>xur</t>
        </is>
      </c>
    </row>
    <row r="7473">
      <c r="G7473" t="inlineStr">
        <is>
          <t>xut</t>
        </is>
      </c>
    </row>
    <row r="7474">
      <c r="G7474" t="inlineStr">
        <is>
          <t>xuu</t>
        </is>
      </c>
    </row>
    <row r="7475">
      <c r="G7475" t="inlineStr">
        <is>
          <t>xve</t>
        </is>
      </c>
    </row>
    <row r="7476">
      <c r="G7476" t="inlineStr">
        <is>
          <t>xvi</t>
        </is>
      </c>
    </row>
    <row r="7477">
      <c r="G7477" t="inlineStr">
        <is>
          <t>xvn</t>
        </is>
      </c>
    </row>
    <row r="7478">
      <c r="G7478" t="inlineStr">
        <is>
          <t>xvo</t>
        </is>
      </c>
    </row>
    <row r="7479">
      <c r="G7479" t="inlineStr">
        <is>
          <t>xvs</t>
        </is>
      </c>
    </row>
    <row r="7480">
      <c r="G7480" t="inlineStr">
        <is>
          <t>xwa</t>
        </is>
      </c>
    </row>
    <row r="7481">
      <c r="G7481" t="inlineStr">
        <is>
          <t>xwc</t>
        </is>
      </c>
    </row>
    <row r="7482">
      <c r="G7482" t="inlineStr">
        <is>
          <t>xwd</t>
        </is>
      </c>
    </row>
    <row r="7483">
      <c r="G7483" t="inlineStr">
        <is>
          <t>xwe</t>
        </is>
      </c>
    </row>
    <row r="7484">
      <c r="G7484" t="inlineStr">
        <is>
          <t>xwg</t>
        </is>
      </c>
    </row>
    <row r="7485">
      <c r="G7485" t="inlineStr">
        <is>
          <t>xwj</t>
        </is>
      </c>
    </row>
    <row r="7486">
      <c r="G7486" t="inlineStr">
        <is>
          <t>xwk</t>
        </is>
      </c>
    </row>
    <row r="7487">
      <c r="G7487" t="inlineStr">
        <is>
          <t>xwl</t>
        </is>
      </c>
    </row>
    <row r="7488">
      <c r="G7488" t="inlineStr">
        <is>
          <t>xwo</t>
        </is>
      </c>
    </row>
    <row r="7489">
      <c r="G7489" t="inlineStr">
        <is>
          <t>xwr</t>
        </is>
      </c>
    </row>
    <row r="7490">
      <c r="G7490" t="inlineStr">
        <is>
          <t>xwt</t>
        </is>
      </c>
    </row>
    <row r="7491">
      <c r="G7491" t="inlineStr">
        <is>
          <t>xww</t>
        </is>
      </c>
    </row>
    <row r="7492">
      <c r="G7492" t="inlineStr">
        <is>
          <t>xxb</t>
        </is>
      </c>
    </row>
    <row r="7493">
      <c r="G7493" t="inlineStr">
        <is>
          <t>xxk</t>
        </is>
      </c>
    </row>
    <row r="7494">
      <c r="G7494" t="inlineStr">
        <is>
          <t>xxm</t>
        </is>
      </c>
    </row>
    <row r="7495">
      <c r="G7495" t="inlineStr">
        <is>
          <t>xxr</t>
        </is>
      </c>
    </row>
    <row r="7496">
      <c r="G7496" t="inlineStr">
        <is>
          <t>xxt</t>
        </is>
      </c>
    </row>
    <row r="7497">
      <c r="G7497" t="inlineStr">
        <is>
          <t>xya</t>
        </is>
      </c>
    </row>
    <row r="7498">
      <c r="G7498" t="inlineStr">
        <is>
          <t>xyb</t>
        </is>
      </c>
    </row>
    <row r="7499">
      <c r="G7499" t="inlineStr">
        <is>
          <t>xyj</t>
        </is>
      </c>
    </row>
    <row r="7500">
      <c r="G7500" t="inlineStr">
        <is>
          <t>xyk</t>
        </is>
      </c>
    </row>
    <row r="7501">
      <c r="G7501" t="inlineStr">
        <is>
          <t>xyl</t>
        </is>
      </c>
    </row>
    <row r="7502">
      <c r="G7502" t="inlineStr">
        <is>
          <t>xyt</t>
        </is>
      </c>
    </row>
    <row r="7503">
      <c r="G7503" t="inlineStr">
        <is>
          <t>xyy</t>
        </is>
      </c>
    </row>
    <row r="7504">
      <c r="G7504" t="inlineStr">
        <is>
          <t>xzh</t>
        </is>
      </c>
    </row>
    <row r="7505">
      <c r="G7505" t="inlineStr">
        <is>
          <t>xzm</t>
        </is>
      </c>
    </row>
    <row r="7506">
      <c r="G7506" t="inlineStr">
        <is>
          <t>xzp</t>
        </is>
      </c>
    </row>
    <row r="7507">
      <c r="G7507" t="inlineStr">
        <is>
          <t>yaa</t>
        </is>
      </c>
    </row>
    <row r="7508">
      <c r="G7508" t="inlineStr">
        <is>
          <t>yab</t>
        </is>
      </c>
    </row>
    <row r="7509">
      <c r="G7509" t="inlineStr">
        <is>
          <t>yac</t>
        </is>
      </c>
    </row>
    <row r="7510">
      <c r="G7510" t="inlineStr">
        <is>
          <t>yad</t>
        </is>
      </c>
    </row>
    <row r="7511">
      <c r="G7511" t="inlineStr">
        <is>
          <t>yae</t>
        </is>
      </c>
    </row>
    <row r="7512">
      <c r="G7512" t="inlineStr">
        <is>
          <t>yaf</t>
        </is>
      </c>
    </row>
    <row r="7513">
      <c r="G7513" t="inlineStr">
        <is>
          <t>yag</t>
        </is>
      </c>
    </row>
    <row r="7514">
      <c r="G7514" t="inlineStr">
        <is>
          <t>yah</t>
        </is>
      </c>
    </row>
    <row r="7515">
      <c r="G7515" t="inlineStr">
        <is>
          <t>yai</t>
        </is>
      </c>
    </row>
    <row r="7516">
      <c r="G7516" t="inlineStr">
        <is>
          <t>yaj</t>
        </is>
      </c>
    </row>
    <row r="7517">
      <c r="G7517" t="inlineStr">
        <is>
          <t>yak</t>
        </is>
      </c>
    </row>
    <row r="7518">
      <c r="G7518" t="inlineStr">
        <is>
          <t>yal</t>
        </is>
      </c>
    </row>
    <row r="7519">
      <c r="G7519" t="inlineStr">
        <is>
          <t>yam</t>
        </is>
      </c>
    </row>
    <row r="7520">
      <c r="G7520" t="inlineStr">
        <is>
          <t>yan</t>
        </is>
      </c>
    </row>
    <row r="7521">
      <c r="G7521" t="inlineStr">
        <is>
          <t>yao</t>
        </is>
      </c>
    </row>
    <row r="7522">
      <c r="G7522" t="inlineStr">
        <is>
          <t>yap</t>
        </is>
      </c>
    </row>
    <row r="7523">
      <c r="G7523" t="inlineStr">
        <is>
          <t>yaq</t>
        </is>
      </c>
    </row>
    <row r="7524">
      <c r="G7524" t="inlineStr">
        <is>
          <t>yar</t>
        </is>
      </c>
    </row>
    <row r="7525">
      <c r="G7525" t="inlineStr">
        <is>
          <t>yas</t>
        </is>
      </c>
    </row>
    <row r="7526">
      <c r="G7526" t="inlineStr">
        <is>
          <t>yat</t>
        </is>
      </c>
    </row>
    <row r="7527">
      <c r="G7527" t="inlineStr">
        <is>
          <t>yau</t>
        </is>
      </c>
    </row>
    <row r="7528">
      <c r="G7528" t="inlineStr">
        <is>
          <t>yav</t>
        </is>
      </c>
    </row>
    <row r="7529">
      <c r="G7529" t="inlineStr">
        <is>
          <t>yaw</t>
        </is>
      </c>
    </row>
    <row r="7530">
      <c r="G7530" t="inlineStr">
        <is>
          <t>yax</t>
        </is>
      </c>
    </row>
    <row r="7531">
      <c r="G7531" t="inlineStr">
        <is>
          <t>yay</t>
        </is>
      </c>
    </row>
    <row r="7532">
      <c r="G7532" t="inlineStr">
        <is>
          <t>yaz</t>
        </is>
      </c>
    </row>
    <row r="7533">
      <c r="G7533" t="inlineStr">
        <is>
          <t>yba</t>
        </is>
      </c>
    </row>
    <row r="7534">
      <c r="G7534" t="inlineStr">
        <is>
          <t>ybb</t>
        </is>
      </c>
    </row>
    <row r="7535">
      <c r="G7535" t="inlineStr">
        <is>
          <t>ybe</t>
        </is>
      </c>
    </row>
    <row r="7536">
      <c r="G7536" t="inlineStr">
        <is>
          <t>ybh</t>
        </is>
      </c>
    </row>
    <row r="7537">
      <c r="G7537" t="inlineStr">
        <is>
          <t>ybi</t>
        </is>
      </c>
    </row>
    <row r="7538">
      <c r="G7538" t="inlineStr">
        <is>
          <t>ybj</t>
        </is>
      </c>
    </row>
    <row r="7539">
      <c r="G7539" t="inlineStr">
        <is>
          <t>ybk</t>
        </is>
      </c>
    </row>
    <row r="7540">
      <c r="G7540" t="inlineStr">
        <is>
          <t>ybl</t>
        </is>
      </c>
    </row>
    <row r="7541">
      <c r="G7541" t="inlineStr">
        <is>
          <t>ybm</t>
        </is>
      </c>
    </row>
    <row r="7542">
      <c r="G7542" t="inlineStr">
        <is>
          <t>ybn</t>
        </is>
      </c>
    </row>
    <row r="7543">
      <c r="G7543" t="inlineStr">
        <is>
          <t>ybo</t>
        </is>
      </c>
    </row>
    <row r="7544">
      <c r="G7544" t="inlineStr">
        <is>
          <t>ybx</t>
        </is>
      </c>
    </row>
    <row r="7545">
      <c r="G7545" t="inlineStr">
        <is>
          <t>yby</t>
        </is>
      </c>
    </row>
    <row r="7546">
      <c r="G7546" t="inlineStr">
        <is>
          <t>ych</t>
        </is>
      </c>
    </row>
    <row r="7547">
      <c r="G7547" t="inlineStr">
        <is>
          <t>ycl</t>
        </is>
      </c>
    </row>
    <row r="7548">
      <c r="G7548" t="inlineStr">
        <is>
          <t>ycn</t>
        </is>
      </c>
    </row>
    <row r="7549">
      <c r="G7549" t="inlineStr">
        <is>
          <t>ycp</t>
        </is>
      </c>
    </row>
    <row r="7550">
      <c r="G7550" t="inlineStr">
        <is>
          <t>ycr</t>
        </is>
      </c>
    </row>
    <row r="7551">
      <c r="G7551" t="inlineStr">
        <is>
          <t>yda</t>
        </is>
      </c>
    </row>
    <row r="7552">
      <c r="G7552" t="inlineStr">
        <is>
          <t>ydd</t>
        </is>
      </c>
    </row>
    <row r="7553">
      <c r="G7553" t="inlineStr">
        <is>
          <t>yde</t>
        </is>
      </c>
    </row>
    <row r="7554">
      <c r="G7554" t="inlineStr">
        <is>
          <t>ydg</t>
        </is>
      </c>
    </row>
    <row r="7555">
      <c r="G7555" t="inlineStr">
        <is>
          <t>ydk</t>
        </is>
      </c>
    </row>
    <row r="7556">
      <c r="G7556" t="inlineStr">
        <is>
          <t>yea</t>
        </is>
      </c>
    </row>
    <row r="7557">
      <c r="G7557" t="inlineStr">
        <is>
          <t>yec</t>
        </is>
      </c>
    </row>
    <row r="7558">
      <c r="G7558" t="inlineStr">
        <is>
          <t>yee</t>
        </is>
      </c>
    </row>
    <row r="7559">
      <c r="G7559" t="inlineStr">
        <is>
          <t>yei</t>
        </is>
      </c>
    </row>
    <row r="7560">
      <c r="G7560" t="inlineStr">
        <is>
          <t>yej</t>
        </is>
      </c>
    </row>
    <row r="7561">
      <c r="G7561" t="inlineStr">
        <is>
          <t>yel</t>
        </is>
      </c>
    </row>
    <row r="7562">
      <c r="G7562" t="inlineStr">
        <is>
          <t>yer</t>
        </is>
      </c>
    </row>
    <row r="7563">
      <c r="G7563" t="inlineStr">
        <is>
          <t>yes</t>
        </is>
      </c>
    </row>
    <row r="7564">
      <c r="G7564" t="inlineStr">
        <is>
          <t>yet</t>
        </is>
      </c>
    </row>
    <row r="7565">
      <c r="G7565" t="inlineStr">
        <is>
          <t>yeu</t>
        </is>
      </c>
    </row>
    <row r="7566">
      <c r="G7566" t="inlineStr">
        <is>
          <t>yev</t>
        </is>
      </c>
    </row>
    <row r="7567">
      <c r="G7567" t="inlineStr">
        <is>
          <t>yey</t>
        </is>
      </c>
    </row>
    <row r="7568">
      <c r="G7568" t="inlineStr">
        <is>
          <t>yga</t>
        </is>
      </c>
    </row>
    <row r="7569">
      <c r="G7569" t="inlineStr">
        <is>
          <t>ygi</t>
        </is>
      </c>
    </row>
    <row r="7570">
      <c r="G7570" t="inlineStr">
        <is>
          <t>ygl</t>
        </is>
      </c>
    </row>
    <row r="7571">
      <c r="G7571" t="inlineStr">
        <is>
          <t>ygm</t>
        </is>
      </c>
    </row>
    <row r="7572">
      <c r="G7572" t="inlineStr">
        <is>
          <t>ygp</t>
        </is>
      </c>
    </row>
    <row r="7573">
      <c r="G7573" t="inlineStr">
        <is>
          <t>ygr</t>
        </is>
      </c>
    </row>
    <row r="7574">
      <c r="G7574" t="inlineStr">
        <is>
          <t>ygs</t>
        </is>
      </c>
    </row>
    <row r="7575">
      <c r="G7575" t="inlineStr">
        <is>
          <t>ygu</t>
        </is>
      </c>
    </row>
    <row r="7576">
      <c r="G7576" t="inlineStr">
        <is>
          <t>ygw</t>
        </is>
      </c>
    </row>
    <row r="7577">
      <c r="G7577" t="inlineStr">
        <is>
          <t>yha</t>
        </is>
      </c>
    </row>
    <row r="7578">
      <c r="G7578" t="inlineStr">
        <is>
          <t>yhd</t>
        </is>
      </c>
    </row>
    <row r="7579">
      <c r="G7579" t="inlineStr">
        <is>
          <t>yhl</t>
        </is>
      </c>
    </row>
    <row r="7580">
      <c r="G7580" t="inlineStr">
        <is>
          <t>yhs</t>
        </is>
      </c>
    </row>
    <row r="7581">
      <c r="G7581" t="inlineStr">
        <is>
          <t>yia</t>
        </is>
      </c>
    </row>
    <row r="7582">
      <c r="G7582" t="inlineStr">
        <is>
          <t>yid</t>
        </is>
      </c>
    </row>
    <row r="7583">
      <c r="G7583" t="inlineStr">
        <is>
          <t>yif</t>
        </is>
      </c>
    </row>
    <row r="7584">
      <c r="G7584" t="inlineStr">
        <is>
          <t>yig</t>
        </is>
      </c>
    </row>
    <row r="7585">
      <c r="G7585" t="inlineStr">
        <is>
          <t>yih</t>
        </is>
      </c>
    </row>
    <row r="7586">
      <c r="G7586" t="inlineStr">
        <is>
          <t>yii</t>
        </is>
      </c>
    </row>
    <row r="7587">
      <c r="G7587" t="inlineStr">
        <is>
          <t>yij</t>
        </is>
      </c>
    </row>
    <row r="7588">
      <c r="G7588" t="inlineStr">
        <is>
          <t>yik</t>
        </is>
      </c>
    </row>
    <row r="7589">
      <c r="G7589" t="inlineStr">
        <is>
          <t>yil</t>
        </is>
      </c>
    </row>
    <row r="7590">
      <c r="G7590" t="inlineStr">
        <is>
          <t>yim</t>
        </is>
      </c>
    </row>
    <row r="7591">
      <c r="G7591" t="inlineStr">
        <is>
          <t>yin</t>
        </is>
      </c>
    </row>
    <row r="7592">
      <c r="G7592" t="inlineStr">
        <is>
          <t>yip</t>
        </is>
      </c>
    </row>
    <row r="7593">
      <c r="G7593" t="inlineStr">
        <is>
          <t>yiq</t>
        </is>
      </c>
    </row>
    <row r="7594">
      <c r="G7594" t="inlineStr">
        <is>
          <t>yir</t>
        </is>
      </c>
    </row>
    <row r="7595">
      <c r="G7595" t="inlineStr">
        <is>
          <t>yis</t>
        </is>
      </c>
    </row>
    <row r="7596">
      <c r="G7596" t="inlineStr">
        <is>
          <t>yit</t>
        </is>
      </c>
    </row>
    <row r="7597">
      <c r="G7597" t="inlineStr">
        <is>
          <t>yiu</t>
        </is>
      </c>
    </row>
    <row r="7598">
      <c r="G7598" t="inlineStr">
        <is>
          <t>yiv</t>
        </is>
      </c>
    </row>
    <row r="7599">
      <c r="G7599" t="inlineStr">
        <is>
          <t>yix</t>
        </is>
      </c>
    </row>
    <row r="7600">
      <c r="G7600" t="inlineStr">
        <is>
          <t>yiz</t>
        </is>
      </c>
    </row>
    <row r="7601">
      <c r="G7601" t="inlineStr">
        <is>
          <t>yka</t>
        </is>
      </c>
    </row>
    <row r="7602">
      <c r="G7602" t="inlineStr">
        <is>
          <t>ykg</t>
        </is>
      </c>
    </row>
    <row r="7603">
      <c r="G7603" t="inlineStr">
        <is>
          <t>ykh</t>
        </is>
      </c>
    </row>
    <row r="7604">
      <c r="G7604" t="inlineStr">
        <is>
          <t>yki</t>
        </is>
      </c>
    </row>
    <row r="7605">
      <c r="G7605" t="inlineStr">
        <is>
          <t>ykk</t>
        </is>
      </c>
    </row>
    <row r="7606">
      <c r="G7606" t="inlineStr">
        <is>
          <t>ykl</t>
        </is>
      </c>
    </row>
    <row r="7607">
      <c r="G7607" t="inlineStr">
        <is>
          <t>ykm</t>
        </is>
      </c>
    </row>
    <row r="7608">
      <c r="G7608" t="inlineStr">
        <is>
          <t>ykn</t>
        </is>
      </c>
    </row>
    <row r="7609">
      <c r="G7609" t="inlineStr">
        <is>
          <t>yko</t>
        </is>
      </c>
    </row>
    <row r="7610">
      <c r="G7610" t="inlineStr">
        <is>
          <t>ykr</t>
        </is>
      </c>
    </row>
    <row r="7611">
      <c r="G7611" t="inlineStr">
        <is>
          <t>ykt</t>
        </is>
      </c>
    </row>
    <row r="7612">
      <c r="G7612" t="inlineStr">
        <is>
          <t>yku</t>
        </is>
      </c>
    </row>
    <row r="7613">
      <c r="G7613" t="inlineStr">
        <is>
          <t>yky</t>
        </is>
      </c>
    </row>
    <row r="7614">
      <c r="G7614" t="inlineStr">
        <is>
          <t>yla</t>
        </is>
      </c>
    </row>
    <row r="7615">
      <c r="G7615" t="inlineStr">
        <is>
          <t>ylb</t>
        </is>
      </c>
    </row>
    <row r="7616">
      <c r="G7616" t="inlineStr">
        <is>
          <t>yle</t>
        </is>
      </c>
    </row>
    <row r="7617">
      <c r="G7617" t="inlineStr">
        <is>
          <t>ylg</t>
        </is>
      </c>
    </row>
    <row r="7618">
      <c r="G7618" t="inlineStr">
        <is>
          <t>yli</t>
        </is>
      </c>
    </row>
    <row r="7619">
      <c r="G7619" t="inlineStr">
        <is>
          <t>yll</t>
        </is>
      </c>
    </row>
    <row r="7620">
      <c r="G7620" t="inlineStr">
        <is>
          <t>ylm</t>
        </is>
      </c>
    </row>
    <row r="7621">
      <c r="G7621" t="inlineStr">
        <is>
          <t>yln</t>
        </is>
      </c>
    </row>
    <row r="7622">
      <c r="G7622" t="inlineStr">
        <is>
          <t>ylo</t>
        </is>
      </c>
    </row>
    <row r="7623">
      <c r="G7623" t="inlineStr">
        <is>
          <t>ylr</t>
        </is>
      </c>
    </row>
    <row r="7624">
      <c r="G7624" t="inlineStr">
        <is>
          <t>ylu</t>
        </is>
      </c>
    </row>
    <row r="7625">
      <c r="G7625" t="inlineStr">
        <is>
          <t>yly</t>
        </is>
      </c>
    </row>
    <row r="7626">
      <c r="G7626" t="inlineStr">
        <is>
          <t>ymb</t>
        </is>
      </c>
    </row>
    <row r="7627">
      <c r="G7627" t="inlineStr">
        <is>
          <t>ymc</t>
        </is>
      </c>
    </row>
    <row r="7628">
      <c r="G7628" t="inlineStr">
        <is>
          <t>ymd</t>
        </is>
      </c>
    </row>
    <row r="7629">
      <c r="G7629" t="inlineStr">
        <is>
          <t>yme</t>
        </is>
      </c>
    </row>
    <row r="7630">
      <c r="G7630" t="inlineStr">
        <is>
          <t>ymg</t>
        </is>
      </c>
    </row>
    <row r="7631">
      <c r="G7631" t="inlineStr">
        <is>
          <t>ymh</t>
        </is>
      </c>
    </row>
    <row r="7632">
      <c r="G7632" t="inlineStr">
        <is>
          <t>ymi</t>
        </is>
      </c>
    </row>
    <row r="7633">
      <c r="G7633" t="inlineStr">
        <is>
          <t>ymk</t>
        </is>
      </c>
    </row>
    <row r="7634">
      <c r="G7634" t="inlineStr">
        <is>
          <t>yml</t>
        </is>
      </c>
    </row>
    <row r="7635">
      <c r="G7635" t="inlineStr">
        <is>
          <t>ymm</t>
        </is>
      </c>
    </row>
    <row r="7636">
      <c r="G7636" t="inlineStr">
        <is>
          <t>ymn</t>
        </is>
      </c>
    </row>
    <row r="7637">
      <c r="G7637" t="inlineStr">
        <is>
          <t>ymo</t>
        </is>
      </c>
    </row>
    <row r="7638">
      <c r="G7638" t="inlineStr">
        <is>
          <t>ymp</t>
        </is>
      </c>
    </row>
    <row r="7639">
      <c r="G7639" t="inlineStr">
        <is>
          <t>ymq</t>
        </is>
      </c>
    </row>
    <row r="7640">
      <c r="G7640" t="inlineStr">
        <is>
          <t>ymr</t>
        </is>
      </c>
    </row>
    <row r="7641">
      <c r="G7641" t="inlineStr">
        <is>
          <t>yms</t>
        </is>
      </c>
    </row>
    <row r="7642">
      <c r="G7642" t="inlineStr">
        <is>
          <t>ymx</t>
        </is>
      </c>
    </row>
    <row r="7643">
      <c r="G7643" t="inlineStr">
        <is>
          <t>ymz</t>
        </is>
      </c>
    </row>
    <row r="7644">
      <c r="G7644" t="inlineStr">
        <is>
          <t>yna</t>
        </is>
      </c>
    </row>
    <row r="7645">
      <c r="G7645" t="inlineStr">
        <is>
          <t>ynb</t>
        </is>
      </c>
    </row>
    <row r="7646">
      <c r="G7646" t="inlineStr">
        <is>
          <t>ynd</t>
        </is>
      </c>
    </row>
    <row r="7647">
      <c r="G7647" t="inlineStr">
        <is>
          <t>yne</t>
        </is>
      </c>
    </row>
    <row r="7648">
      <c r="G7648" t="inlineStr">
        <is>
          <t>yng</t>
        </is>
      </c>
    </row>
    <row r="7649">
      <c r="G7649" t="inlineStr">
        <is>
          <t>ynk</t>
        </is>
      </c>
    </row>
    <row r="7650">
      <c r="G7650" t="inlineStr">
        <is>
          <t>ynl</t>
        </is>
      </c>
    </row>
    <row r="7651">
      <c r="G7651" t="inlineStr">
        <is>
          <t>ynn</t>
        </is>
      </c>
    </row>
    <row r="7652">
      <c r="G7652" t="inlineStr">
        <is>
          <t>yno</t>
        </is>
      </c>
    </row>
    <row r="7653">
      <c r="G7653" t="inlineStr">
        <is>
          <t>ynq</t>
        </is>
      </c>
    </row>
    <row r="7654">
      <c r="G7654" t="inlineStr">
        <is>
          <t>yns</t>
        </is>
      </c>
    </row>
    <row r="7655">
      <c r="G7655" t="inlineStr">
        <is>
          <t>ynu</t>
        </is>
      </c>
    </row>
    <row r="7656">
      <c r="G7656" t="inlineStr">
        <is>
          <t>yob</t>
        </is>
      </c>
    </row>
    <row r="7657">
      <c r="G7657" t="inlineStr">
        <is>
          <t>yog</t>
        </is>
      </c>
    </row>
    <row r="7658">
      <c r="G7658" t="inlineStr">
        <is>
          <t>yoi</t>
        </is>
      </c>
    </row>
    <row r="7659">
      <c r="G7659" t="inlineStr">
        <is>
          <t>yok</t>
        </is>
      </c>
    </row>
    <row r="7660">
      <c r="G7660" t="inlineStr">
        <is>
          <t>yom</t>
        </is>
      </c>
    </row>
    <row r="7661">
      <c r="G7661" t="inlineStr">
        <is>
          <t>yon</t>
        </is>
      </c>
    </row>
    <row r="7662">
      <c r="G7662" t="inlineStr">
        <is>
          <t>yor</t>
        </is>
      </c>
    </row>
    <row r="7663">
      <c r="G7663" t="inlineStr">
        <is>
          <t>yot</t>
        </is>
      </c>
    </row>
    <row r="7664">
      <c r="G7664" t="inlineStr">
        <is>
          <t>yox</t>
        </is>
      </c>
    </row>
    <row r="7665">
      <c r="G7665" t="inlineStr">
        <is>
          <t>yoy</t>
        </is>
      </c>
    </row>
    <row r="7666">
      <c r="G7666" t="inlineStr">
        <is>
          <t>ypa</t>
        </is>
      </c>
    </row>
    <row r="7667">
      <c r="G7667" t="inlineStr">
        <is>
          <t>ypb</t>
        </is>
      </c>
    </row>
    <row r="7668">
      <c r="G7668" t="inlineStr">
        <is>
          <t>ypg</t>
        </is>
      </c>
    </row>
    <row r="7669">
      <c r="G7669" t="inlineStr">
        <is>
          <t>yph</t>
        </is>
      </c>
    </row>
    <row r="7670">
      <c r="G7670" t="inlineStr">
        <is>
          <t>ypm</t>
        </is>
      </c>
    </row>
    <row r="7671">
      <c r="G7671" t="inlineStr">
        <is>
          <t>ypn</t>
        </is>
      </c>
    </row>
    <row r="7672">
      <c r="G7672" t="inlineStr">
        <is>
          <t>ypo</t>
        </is>
      </c>
    </row>
    <row r="7673">
      <c r="G7673" t="inlineStr">
        <is>
          <t>ypp</t>
        </is>
      </c>
    </row>
    <row r="7674">
      <c r="G7674" t="inlineStr">
        <is>
          <t>ypz</t>
        </is>
      </c>
    </row>
    <row r="7675">
      <c r="G7675" t="inlineStr">
        <is>
          <t>yra</t>
        </is>
      </c>
    </row>
    <row r="7676">
      <c r="G7676" t="inlineStr">
        <is>
          <t>yrb</t>
        </is>
      </c>
    </row>
    <row r="7677">
      <c r="G7677" t="inlineStr">
        <is>
          <t>yre</t>
        </is>
      </c>
    </row>
    <row r="7678">
      <c r="G7678" t="inlineStr">
        <is>
          <t>yrk</t>
        </is>
      </c>
    </row>
    <row r="7679">
      <c r="G7679" t="inlineStr">
        <is>
          <t>yrl</t>
        </is>
      </c>
    </row>
    <row r="7680">
      <c r="G7680" t="inlineStr">
        <is>
          <t>yrm</t>
        </is>
      </c>
    </row>
    <row r="7681">
      <c r="G7681" t="inlineStr">
        <is>
          <t>yrn</t>
        </is>
      </c>
    </row>
    <row r="7682">
      <c r="G7682" t="inlineStr">
        <is>
          <t>yro</t>
        </is>
      </c>
    </row>
    <row r="7683">
      <c r="G7683" t="inlineStr">
        <is>
          <t>yrs</t>
        </is>
      </c>
    </row>
    <row r="7684">
      <c r="G7684" t="inlineStr">
        <is>
          <t>yrw</t>
        </is>
      </c>
    </row>
    <row r="7685">
      <c r="G7685" t="inlineStr">
        <is>
          <t>yry</t>
        </is>
      </c>
    </row>
    <row r="7686">
      <c r="G7686" t="inlineStr">
        <is>
          <t>ysc</t>
        </is>
      </c>
    </row>
    <row r="7687">
      <c r="G7687" t="inlineStr">
        <is>
          <t>ysd</t>
        </is>
      </c>
    </row>
    <row r="7688">
      <c r="G7688" t="inlineStr">
        <is>
          <t>ysg</t>
        </is>
      </c>
    </row>
    <row r="7689">
      <c r="G7689" t="inlineStr">
        <is>
          <t>ysl</t>
        </is>
      </c>
    </row>
    <row r="7690">
      <c r="G7690" t="inlineStr">
        <is>
          <t>ysm</t>
        </is>
      </c>
    </row>
    <row r="7691">
      <c r="G7691" t="inlineStr">
        <is>
          <t>ysn</t>
        </is>
      </c>
    </row>
    <row r="7692">
      <c r="G7692" t="inlineStr">
        <is>
          <t>yso</t>
        </is>
      </c>
    </row>
    <row r="7693">
      <c r="G7693" t="inlineStr">
        <is>
          <t>ysp</t>
        </is>
      </c>
    </row>
    <row r="7694">
      <c r="G7694" t="inlineStr">
        <is>
          <t>ysr</t>
        </is>
      </c>
    </row>
    <row r="7695">
      <c r="G7695" t="inlineStr">
        <is>
          <t>yss</t>
        </is>
      </c>
    </row>
    <row r="7696">
      <c r="G7696" t="inlineStr">
        <is>
          <t>ysy</t>
        </is>
      </c>
    </row>
    <row r="7697">
      <c r="G7697" t="inlineStr">
        <is>
          <t>yta</t>
        </is>
      </c>
    </row>
    <row r="7698">
      <c r="G7698" t="inlineStr">
        <is>
          <t>ytl</t>
        </is>
      </c>
    </row>
    <row r="7699">
      <c r="G7699" t="inlineStr">
        <is>
          <t>ytp</t>
        </is>
      </c>
    </row>
    <row r="7700">
      <c r="G7700" t="inlineStr">
        <is>
          <t>ytw</t>
        </is>
      </c>
    </row>
    <row r="7701">
      <c r="G7701" t="inlineStr">
        <is>
          <t>yty</t>
        </is>
      </c>
    </row>
    <row r="7702">
      <c r="G7702" t="inlineStr">
        <is>
          <t>yua</t>
        </is>
      </c>
    </row>
    <row r="7703">
      <c r="G7703" t="inlineStr">
        <is>
          <t>yub</t>
        </is>
      </c>
    </row>
    <row r="7704">
      <c r="G7704" t="inlineStr">
        <is>
          <t>yuc</t>
        </is>
      </c>
    </row>
    <row r="7705">
      <c r="G7705" t="inlineStr">
        <is>
          <t>yud</t>
        </is>
      </c>
    </row>
    <row r="7706">
      <c r="G7706" t="inlineStr">
        <is>
          <t>yue</t>
        </is>
      </c>
    </row>
    <row r="7707">
      <c r="G7707" t="inlineStr">
        <is>
          <t>yuf</t>
        </is>
      </c>
    </row>
    <row r="7708">
      <c r="G7708" t="inlineStr">
        <is>
          <t>yug</t>
        </is>
      </c>
    </row>
    <row r="7709">
      <c r="G7709" t="inlineStr">
        <is>
          <t>yui</t>
        </is>
      </c>
    </row>
    <row r="7710">
      <c r="G7710" t="inlineStr">
        <is>
          <t>yuj</t>
        </is>
      </c>
    </row>
    <row r="7711">
      <c r="G7711" t="inlineStr">
        <is>
          <t>yuk</t>
        </is>
      </c>
    </row>
    <row r="7712">
      <c r="G7712" t="inlineStr">
        <is>
          <t>yul</t>
        </is>
      </c>
    </row>
    <row r="7713">
      <c r="G7713" t="inlineStr">
        <is>
          <t>yum</t>
        </is>
      </c>
    </row>
    <row r="7714">
      <c r="G7714" t="inlineStr">
        <is>
          <t>yun</t>
        </is>
      </c>
    </row>
    <row r="7715">
      <c r="G7715" t="inlineStr">
        <is>
          <t>yup</t>
        </is>
      </c>
    </row>
    <row r="7716">
      <c r="G7716" t="inlineStr">
        <is>
          <t>yuq</t>
        </is>
      </c>
    </row>
    <row r="7717">
      <c r="G7717" t="inlineStr">
        <is>
          <t>yur</t>
        </is>
      </c>
    </row>
    <row r="7718">
      <c r="G7718" t="inlineStr">
        <is>
          <t>yut</t>
        </is>
      </c>
    </row>
    <row r="7719">
      <c r="G7719" t="inlineStr">
        <is>
          <t>yuw</t>
        </is>
      </c>
    </row>
    <row r="7720">
      <c r="G7720" t="inlineStr">
        <is>
          <t>yux</t>
        </is>
      </c>
    </row>
    <row r="7721">
      <c r="G7721" t="inlineStr">
        <is>
          <t>yuy</t>
        </is>
      </c>
    </row>
    <row r="7722">
      <c r="G7722" t="inlineStr">
        <is>
          <t>yuz</t>
        </is>
      </c>
    </row>
    <row r="7723">
      <c r="G7723" t="inlineStr">
        <is>
          <t>yva</t>
        </is>
      </c>
    </row>
    <row r="7724">
      <c r="G7724" t="inlineStr">
        <is>
          <t>yvt</t>
        </is>
      </c>
    </row>
    <row r="7725">
      <c r="G7725" t="inlineStr">
        <is>
          <t>ywa</t>
        </is>
      </c>
    </row>
    <row r="7726">
      <c r="G7726" t="inlineStr">
        <is>
          <t>ywg</t>
        </is>
      </c>
    </row>
    <row r="7727">
      <c r="G7727" t="inlineStr">
        <is>
          <t>ywl</t>
        </is>
      </c>
    </row>
    <row r="7728">
      <c r="G7728" t="inlineStr">
        <is>
          <t>ywn</t>
        </is>
      </c>
    </row>
    <row r="7729">
      <c r="G7729" t="inlineStr">
        <is>
          <t>ywq</t>
        </is>
      </c>
    </row>
    <row r="7730">
      <c r="G7730" t="inlineStr">
        <is>
          <t>ywr</t>
        </is>
      </c>
    </row>
    <row r="7731">
      <c r="G7731" t="inlineStr">
        <is>
          <t>ywt</t>
        </is>
      </c>
    </row>
    <row r="7732">
      <c r="G7732" t="inlineStr">
        <is>
          <t>ywu</t>
        </is>
      </c>
    </row>
    <row r="7733">
      <c r="G7733" t="inlineStr">
        <is>
          <t>yww</t>
        </is>
      </c>
    </row>
    <row r="7734">
      <c r="G7734" t="inlineStr">
        <is>
          <t>yxa</t>
        </is>
      </c>
    </row>
    <row r="7735">
      <c r="G7735" t="inlineStr">
        <is>
          <t>yxg</t>
        </is>
      </c>
    </row>
    <row r="7736">
      <c r="G7736" t="inlineStr">
        <is>
          <t>yxl</t>
        </is>
      </c>
    </row>
    <row r="7737">
      <c r="G7737" t="inlineStr">
        <is>
          <t>yxm</t>
        </is>
      </c>
    </row>
    <row r="7738">
      <c r="G7738" t="inlineStr">
        <is>
          <t>yxu</t>
        </is>
      </c>
    </row>
    <row r="7739">
      <c r="G7739" t="inlineStr">
        <is>
          <t>yxy</t>
        </is>
      </c>
    </row>
    <row r="7740">
      <c r="G7740" t="inlineStr">
        <is>
          <t>yyr</t>
        </is>
      </c>
    </row>
    <row r="7741">
      <c r="G7741" t="inlineStr">
        <is>
          <t>yyu</t>
        </is>
      </c>
    </row>
    <row r="7742">
      <c r="G7742" t="inlineStr">
        <is>
          <t>yyz</t>
        </is>
      </c>
    </row>
    <row r="7743">
      <c r="G7743" t="inlineStr">
        <is>
          <t>yzg</t>
        </is>
      </c>
    </row>
    <row r="7744">
      <c r="G7744" t="inlineStr">
        <is>
          <t>yzk</t>
        </is>
      </c>
    </row>
    <row r="7745">
      <c r="G7745" t="inlineStr">
        <is>
          <t>zaa</t>
        </is>
      </c>
    </row>
    <row r="7746">
      <c r="G7746" t="inlineStr">
        <is>
          <t>zab</t>
        </is>
      </c>
    </row>
    <row r="7747">
      <c r="G7747" t="inlineStr">
        <is>
          <t>zac</t>
        </is>
      </c>
    </row>
    <row r="7748">
      <c r="G7748" t="inlineStr">
        <is>
          <t>zad</t>
        </is>
      </c>
    </row>
    <row r="7749">
      <c r="G7749" t="inlineStr">
        <is>
          <t>zae</t>
        </is>
      </c>
    </row>
    <row r="7750">
      <c r="G7750" t="inlineStr">
        <is>
          <t>zaf</t>
        </is>
      </c>
    </row>
    <row r="7751">
      <c r="G7751" t="inlineStr">
        <is>
          <t>zag</t>
        </is>
      </c>
    </row>
    <row r="7752">
      <c r="G7752" t="inlineStr">
        <is>
          <t>zah</t>
        </is>
      </c>
    </row>
    <row r="7753">
      <c r="G7753" t="inlineStr">
        <is>
          <t>zai</t>
        </is>
      </c>
    </row>
    <row r="7754">
      <c r="G7754" t="inlineStr">
        <is>
          <t>zaj</t>
        </is>
      </c>
    </row>
    <row r="7755">
      <c r="G7755" t="inlineStr">
        <is>
          <t>zak</t>
        </is>
      </c>
    </row>
    <row r="7756">
      <c r="G7756" t="inlineStr">
        <is>
          <t>zal</t>
        </is>
      </c>
    </row>
    <row r="7757">
      <c r="G7757" t="inlineStr">
        <is>
          <t>zam</t>
        </is>
      </c>
    </row>
    <row r="7758">
      <c r="G7758" t="inlineStr">
        <is>
          <t>zao</t>
        </is>
      </c>
    </row>
    <row r="7759">
      <c r="G7759" t="inlineStr">
        <is>
          <t>zap</t>
        </is>
      </c>
    </row>
    <row r="7760">
      <c r="G7760" t="inlineStr">
        <is>
          <t>zaq</t>
        </is>
      </c>
    </row>
    <row r="7761">
      <c r="G7761" t="inlineStr">
        <is>
          <t>zar</t>
        </is>
      </c>
    </row>
    <row r="7762">
      <c r="G7762" t="inlineStr">
        <is>
          <t>zas</t>
        </is>
      </c>
    </row>
    <row r="7763">
      <c r="G7763" t="inlineStr">
        <is>
          <t>zat</t>
        </is>
      </c>
    </row>
    <row r="7764">
      <c r="G7764" t="inlineStr">
        <is>
          <t>zau</t>
        </is>
      </c>
    </row>
    <row r="7765">
      <c r="G7765" t="inlineStr">
        <is>
          <t>zav</t>
        </is>
      </c>
    </row>
    <row r="7766">
      <c r="G7766" t="inlineStr">
        <is>
          <t>zaw</t>
        </is>
      </c>
    </row>
    <row r="7767">
      <c r="G7767" t="inlineStr">
        <is>
          <t>zax</t>
        </is>
      </c>
    </row>
    <row r="7768">
      <c r="G7768" t="inlineStr">
        <is>
          <t>zay</t>
        </is>
      </c>
    </row>
    <row r="7769">
      <c r="G7769" t="inlineStr">
        <is>
          <t>zaz</t>
        </is>
      </c>
    </row>
    <row r="7770">
      <c r="G7770" t="inlineStr">
        <is>
          <t>zba</t>
        </is>
      </c>
    </row>
    <row r="7771">
      <c r="G7771" t="inlineStr">
        <is>
          <t>zbc</t>
        </is>
      </c>
    </row>
    <row r="7772">
      <c r="G7772" t="inlineStr">
        <is>
          <t>zbe</t>
        </is>
      </c>
    </row>
    <row r="7773">
      <c r="G7773" t="inlineStr">
        <is>
          <t>zbl</t>
        </is>
      </c>
    </row>
    <row r="7774">
      <c r="G7774" t="inlineStr">
        <is>
          <t>zbt</t>
        </is>
      </c>
    </row>
    <row r="7775">
      <c r="G7775" t="inlineStr">
        <is>
          <t>zbu</t>
        </is>
      </c>
    </row>
    <row r="7776">
      <c r="G7776" t="inlineStr">
        <is>
          <t>zbw</t>
        </is>
      </c>
    </row>
    <row r="7777">
      <c r="G7777" t="inlineStr">
        <is>
          <t>zca</t>
        </is>
      </c>
    </row>
    <row r="7778">
      <c r="G7778" t="inlineStr">
        <is>
          <t>zcd</t>
        </is>
      </c>
    </row>
    <row r="7779">
      <c r="G7779" t="inlineStr">
        <is>
          <t>zch</t>
        </is>
      </c>
    </row>
    <row r="7780">
      <c r="G7780" t="inlineStr">
        <is>
          <t>zdj</t>
        </is>
      </c>
    </row>
    <row r="7781">
      <c r="G7781" t="inlineStr">
        <is>
          <t>zea</t>
        </is>
      </c>
    </row>
    <row r="7782">
      <c r="G7782" t="inlineStr">
        <is>
          <t>zeg</t>
        </is>
      </c>
    </row>
    <row r="7783">
      <c r="G7783" t="inlineStr">
        <is>
          <t>zeh</t>
        </is>
      </c>
    </row>
    <row r="7784">
      <c r="G7784" t="inlineStr">
        <is>
          <t>zem</t>
        </is>
      </c>
    </row>
    <row r="7785">
      <c r="G7785" t="inlineStr">
        <is>
          <t>zen</t>
        </is>
      </c>
    </row>
    <row r="7786">
      <c r="G7786" t="inlineStr">
        <is>
          <t>zga</t>
        </is>
      </c>
    </row>
    <row r="7787">
      <c r="G7787" t="inlineStr">
        <is>
          <t>zgb</t>
        </is>
      </c>
    </row>
    <row r="7788">
      <c r="G7788" t="inlineStr">
        <is>
          <t>zgh</t>
        </is>
      </c>
    </row>
    <row r="7789">
      <c r="G7789" t="inlineStr">
        <is>
          <t>zgm</t>
        </is>
      </c>
    </row>
    <row r="7790">
      <c r="G7790" t="inlineStr">
        <is>
          <t>zgn</t>
        </is>
      </c>
    </row>
    <row r="7791">
      <c r="G7791" t="inlineStr">
        <is>
          <t>zgr</t>
        </is>
      </c>
    </row>
    <row r="7792">
      <c r="G7792" t="inlineStr">
        <is>
          <t>zha</t>
        </is>
      </c>
    </row>
    <row r="7793">
      <c r="G7793" t="inlineStr">
        <is>
          <t>zhb</t>
        </is>
      </c>
    </row>
    <row r="7794">
      <c r="G7794" t="inlineStr">
        <is>
          <t>zhd</t>
        </is>
      </c>
    </row>
    <row r="7795">
      <c r="G7795" t="inlineStr">
        <is>
          <t>zhi</t>
        </is>
      </c>
    </row>
    <row r="7796">
      <c r="G7796" t="inlineStr">
        <is>
          <t>zhn</t>
        </is>
      </c>
    </row>
    <row r="7797">
      <c r="G7797" t="inlineStr">
        <is>
          <t>zho</t>
        </is>
      </c>
    </row>
    <row r="7798">
      <c r="G7798" t="inlineStr">
        <is>
          <t>zhw</t>
        </is>
      </c>
    </row>
    <row r="7799">
      <c r="G7799" t="inlineStr">
        <is>
          <t>zia</t>
        </is>
      </c>
    </row>
    <row r="7800">
      <c r="G7800" t="inlineStr">
        <is>
          <t>zib</t>
        </is>
      </c>
    </row>
    <row r="7801">
      <c r="G7801" t="inlineStr">
        <is>
          <t>zik</t>
        </is>
      </c>
    </row>
    <row r="7802">
      <c r="G7802" t="inlineStr">
        <is>
          <t>zil</t>
        </is>
      </c>
    </row>
    <row r="7803">
      <c r="G7803" t="inlineStr">
        <is>
          <t>zim</t>
        </is>
      </c>
    </row>
    <row r="7804">
      <c r="G7804" t="inlineStr">
        <is>
          <t>zin</t>
        </is>
      </c>
    </row>
    <row r="7805">
      <c r="G7805" t="inlineStr">
        <is>
          <t>ziw</t>
        </is>
      </c>
    </row>
    <row r="7806">
      <c r="G7806" t="inlineStr">
        <is>
          <t>ziz</t>
        </is>
      </c>
    </row>
    <row r="7807">
      <c r="G7807" t="inlineStr">
        <is>
          <t>zka</t>
        </is>
      </c>
    </row>
    <row r="7808">
      <c r="G7808" t="inlineStr">
        <is>
          <t>zkd</t>
        </is>
      </c>
    </row>
    <row r="7809">
      <c r="G7809" t="inlineStr">
        <is>
          <t>zkg</t>
        </is>
      </c>
    </row>
    <row r="7810">
      <c r="G7810" t="inlineStr">
        <is>
          <t>zkh</t>
        </is>
      </c>
    </row>
    <row r="7811">
      <c r="G7811" t="inlineStr">
        <is>
          <t>zkk</t>
        </is>
      </c>
    </row>
    <row r="7812">
      <c r="G7812" t="inlineStr">
        <is>
          <t>zkn</t>
        </is>
      </c>
    </row>
    <row r="7813">
      <c r="G7813" t="inlineStr">
        <is>
          <t>zko</t>
        </is>
      </c>
    </row>
    <row r="7814">
      <c r="G7814" t="inlineStr">
        <is>
          <t>zkp</t>
        </is>
      </c>
    </row>
    <row r="7815">
      <c r="G7815" t="inlineStr">
        <is>
          <t>zkr</t>
        </is>
      </c>
    </row>
    <row r="7816">
      <c r="G7816" t="inlineStr">
        <is>
          <t>zkt</t>
        </is>
      </c>
    </row>
    <row r="7817">
      <c r="G7817" t="inlineStr">
        <is>
          <t>zku</t>
        </is>
      </c>
    </row>
    <row r="7818">
      <c r="G7818" t="inlineStr">
        <is>
          <t>zkv</t>
        </is>
      </c>
    </row>
    <row r="7819">
      <c r="G7819" t="inlineStr">
        <is>
          <t>zkz</t>
        </is>
      </c>
    </row>
    <row r="7820">
      <c r="G7820" t="inlineStr">
        <is>
          <t>zla</t>
        </is>
      </c>
    </row>
    <row r="7821">
      <c r="G7821" t="inlineStr">
        <is>
          <t>zlj</t>
        </is>
      </c>
    </row>
    <row r="7822">
      <c r="G7822" t="inlineStr">
        <is>
          <t>zlm</t>
        </is>
      </c>
    </row>
    <row r="7823">
      <c r="G7823" t="inlineStr">
        <is>
          <t>zln</t>
        </is>
      </c>
    </row>
    <row r="7824">
      <c r="G7824" t="inlineStr">
        <is>
          <t>zlq</t>
        </is>
      </c>
    </row>
    <row r="7825">
      <c r="G7825" t="inlineStr">
        <is>
          <t>zlu</t>
        </is>
      </c>
    </row>
    <row r="7826">
      <c r="G7826" t="inlineStr">
        <is>
          <t>zma</t>
        </is>
      </c>
    </row>
    <row r="7827">
      <c r="G7827" t="inlineStr">
        <is>
          <t>zmb</t>
        </is>
      </c>
    </row>
    <row r="7828">
      <c r="G7828" t="inlineStr">
        <is>
          <t>zmc</t>
        </is>
      </c>
    </row>
    <row r="7829">
      <c r="G7829" t="inlineStr">
        <is>
          <t>zmd</t>
        </is>
      </c>
    </row>
    <row r="7830">
      <c r="G7830" t="inlineStr">
        <is>
          <t>zme</t>
        </is>
      </c>
    </row>
    <row r="7831">
      <c r="G7831" t="inlineStr">
        <is>
          <t>zmf</t>
        </is>
      </c>
    </row>
    <row r="7832">
      <c r="G7832" t="inlineStr">
        <is>
          <t>zmg</t>
        </is>
      </c>
    </row>
    <row r="7833">
      <c r="G7833" t="inlineStr">
        <is>
          <t>zmh</t>
        </is>
      </c>
    </row>
    <row r="7834">
      <c r="G7834" t="inlineStr">
        <is>
          <t>zmi</t>
        </is>
      </c>
    </row>
    <row r="7835">
      <c r="G7835" t="inlineStr">
        <is>
          <t>zmj</t>
        </is>
      </c>
    </row>
    <row r="7836">
      <c r="G7836" t="inlineStr">
        <is>
          <t>zmk</t>
        </is>
      </c>
    </row>
    <row r="7837">
      <c r="G7837" t="inlineStr">
        <is>
          <t>zml</t>
        </is>
      </c>
    </row>
    <row r="7838">
      <c r="G7838" t="inlineStr">
        <is>
          <t>zmm</t>
        </is>
      </c>
    </row>
    <row r="7839">
      <c r="G7839" t="inlineStr">
        <is>
          <t>zmn</t>
        </is>
      </c>
    </row>
    <row r="7840">
      <c r="G7840" t="inlineStr">
        <is>
          <t>zmo</t>
        </is>
      </c>
    </row>
    <row r="7841">
      <c r="G7841" t="inlineStr">
        <is>
          <t>zmp</t>
        </is>
      </c>
    </row>
    <row r="7842">
      <c r="G7842" t="inlineStr">
        <is>
          <t>zmq</t>
        </is>
      </c>
    </row>
    <row r="7843">
      <c r="G7843" t="inlineStr">
        <is>
          <t>zmr</t>
        </is>
      </c>
    </row>
    <row r="7844">
      <c r="G7844" t="inlineStr">
        <is>
          <t>zms</t>
        </is>
      </c>
    </row>
    <row r="7845">
      <c r="G7845" t="inlineStr">
        <is>
          <t>zmt</t>
        </is>
      </c>
    </row>
    <row r="7846">
      <c r="G7846" t="inlineStr">
        <is>
          <t>zmu</t>
        </is>
      </c>
    </row>
    <row r="7847">
      <c r="G7847" t="inlineStr">
        <is>
          <t>zmv</t>
        </is>
      </c>
    </row>
    <row r="7848">
      <c r="G7848" t="inlineStr">
        <is>
          <t>zmw</t>
        </is>
      </c>
    </row>
    <row r="7849">
      <c r="G7849" t="inlineStr">
        <is>
          <t>zmx</t>
        </is>
      </c>
    </row>
    <row r="7850">
      <c r="G7850" t="inlineStr">
        <is>
          <t>zmy</t>
        </is>
      </c>
    </row>
    <row r="7851">
      <c r="G7851" t="inlineStr">
        <is>
          <t>zmz</t>
        </is>
      </c>
    </row>
    <row r="7852">
      <c r="G7852" t="inlineStr">
        <is>
          <t>zna</t>
        </is>
      </c>
    </row>
    <row r="7853">
      <c r="G7853" t="inlineStr">
        <is>
          <t>zne</t>
        </is>
      </c>
    </row>
    <row r="7854">
      <c r="G7854" t="inlineStr">
        <is>
          <t>zng</t>
        </is>
      </c>
    </row>
    <row r="7855">
      <c r="G7855" t="inlineStr">
        <is>
          <t>znk</t>
        </is>
      </c>
    </row>
    <row r="7856">
      <c r="G7856" t="inlineStr">
        <is>
          <t>zns</t>
        </is>
      </c>
    </row>
    <row r="7857">
      <c r="G7857" t="inlineStr">
        <is>
          <t>zoc</t>
        </is>
      </c>
    </row>
    <row r="7858">
      <c r="G7858" t="inlineStr">
        <is>
          <t>zoh</t>
        </is>
      </c>
    </row>
    <row r="7859">
      <c r="G7859" t="inlineStr">
        <is>
          <t>zom</t>
        </is>
      </c>
    </row>
    <row r="7860">
      <c r="G7860" t="inlineStr">
        <is>
          <t>zoo</t>
        </is>
      </c>
    </row>
    <row r="7861">
      <c r="G7861" t="inlineStr">
        <is>
          <t>zoq</t>
        </is>
      </c>
    </row>
    <row r="7862">
      <c r="G7862" t="inlineStr">
        <is>
          <t>zor</t>
        </is>
      </c>
    </row>
    <row r="7863">
      <c r="G7863" t="inlineStr">
        <is>
          <t>zos</t>
        </is>
      </c>
    </row>
    <row r="7864">
      <c r="G7864" t="inlineStr">
        <is>
          <t>zpa</t>
        </is>
      </c>
    </row>
    <row r="7865">
      <c r="G7865" t="inlineStr">
        <is>
          <t>zpb</t>
        </is>
      </c>
    </row>
    <row r="7866">
      <c r="G7866" t="inlineStr">
        <is>
          <t>zpc</t>
        </is>
      </c>
    </row>
    <row r="7867">
      <c r="G7867" t="inlineStr">
        <is>
          <t>zpd</t>
        </is>
      </c>
    </row>
    <row r="7868">
      <c r="G7868" t="inlineStr">
        <is>
          <t>zpe</t>
        </is>
      </c>
    </row>
    <row r="7869">
      <c r="G7869" t="inlineStr">
        <is>
          <t>zpf</t>
        </is>
      </c>
    </row>
    <row r="7870">
      <c r="G7870" t="inlineStr">
        <is>
          <t>zpg</t>
        </is>
      </c>
    </row>
    <row r="7871">
      <c r="G7871" t="inlineStr">
        <is>
          <t>zph</t>
        </is>
      </c>
    </row>
    <row r="7872">
      <c r="G7872" t="inlineStr">
        <is>
          <t>zpi</t>
        </is>
      </c>
    </row>
    <row r="7873">
      <c r="G7873" t="inlineStr">
        <is>
          <t>zpj</t>
        </is>
      </c>
    </row>
    <row r="7874">
      <c r="G7874" t="inlineStr">
        <is>
          <t>zpk</t>
        </is>
      </c>
    </row>
    <row r="7875">
      <c r="G7875" t="inlineStr">
        <is>
          <t>zpl</t>
        </is>
      </c>
    </row>
    <row r="7876">
      <c r="G7876" t="inlineStr">
        <is>
          <t>zpm</t>
        </is>
      </c>
    </row>
    <row r="7877">
      <c r="G7877" t="inlineStr">
        <is>
          <t>zpn</t>
        </is>
      </c>
    </row>
    <row r="7878">
      <c r="G7878" t="inlineStr">
        <is>
          <t>zpo</t>
        </is>
      </c>
    </row>
    <row r="7879">
      <c r="G7879" t="inlineStr">
        <is>
          <t>zpp</t>
        </is>
      </c>
    </row>
    <row r="7880">
      <c r="G7880" t="inlineStr">
        <is>
          <t>zpq</t>
        </is>
      </c>
    </row>
    <row r="7881">
      <c r="G7881" t="inlineStr">
        <is>
          <t>zpr</t>
        </is>
      </c>
    </row>
    <row r="7882">
      <c r="G7882" t="inlineStr">
        <is>
          <t>zps</t>
        </is>
      </c>
    </row>
    <row r="7883">
      <c r="G7883" t="inlineStr">
        <is>
          <t>zpt</t>
        </is>
      </c>
    </row>
    <row r="7884">
      <c r="G7884" t="inlineStr">
        <is>
          <t>zpu</t>
        </is>
      </c>
    </row>
    <row r="7885">
      <c r="G7885" t="inlineStr">
        <is>
          <t>zpv</t>
        </is>
      </c>
    </row>
    <row r="7886">
      <c r="G7886" t="inlineStr">
        <is>
          <t>zpw</t>
        </is>
      </c>
    </row>
    <row r="7887">
      <c r="G7887" t="inlineStr">
        <is>
          <t>zpx</t>
        </is>
      </c>
    </row>
    <row r="7888">
      <c r="G7888" t="inlineStr">
        <is>
          <t>zpy</t>
        </is>
      </c>
    </row>
    <row r="7889">
      <c r="G7889" t="inlineStr">
        <is>
          <t>zpz</t>
        </is>
      </c>
    </row>
    <row r="7890">
      <c r="G7890" t="inlineStr">
        <is>
          <t>zqe</t>
        </is>
      </c>
    </row>
    <row r="7891">
      <c r="G7891" t="inlineStr">
        <is>
          <t>zra</t>
        </is>
      </c>
    </row>
    <row r="7892">
      <c r="G7892" t="inlineStr">
        <is>
          <t>zrg</t>
        </is>
      </c>
    </row>
    <row r="7893">
      <c r="G7893" t="inlineStr">
        <is>
          <t>zrn</t>
        </is>
      </c>
    </row>
    <row r="7894">
      <c r="G7894" t="inlineStr">
        <is>
          <t>zro</t>
        </is>
      </c>
    </row>
    <row r="7895">
      <c r="G7895" t="inlineStr">
        <is>
          <t>zrp</t>
        </is>
      </c>
    </row>
    <row r="7896">
      <c r="G7896" t="inlineStr">
        <is>
          <t>zrs</t>
        </is>
      </c>
    </row>
    <row r="7897">
      <c r="G7897" t="inlineStr">
        <is>
          <t>zsa</t>
        </is>
      </c>
    </row>
    <row r="7898">
      <c r="G7898" t="inlineStr">
        <is>
          <t>zsk</t>
        </is>
      </c>
    </row>
    <row r="7899">
      <c r="G7899" t="inlineStr">
        <is>
          <t>zsl</t>
        </is>
      </c>
    </row>
    <row r="7900">
      <c r="G7900" t="inlineStr">
        <is>
          <t>zsm</t>
        </is>
      </c>
    </row>
    <row r="7901">
      <c r="G7901" t="inlineStr">
        <is>
          <t>zsr</t>
        </is>
      </c>
    </row>
    <row r="7902">
      <c r="G7902" t="inlineStr">
        <is>
          <t>zsu</t>
        </is>
      </c>
    </row>
    <row r="7903">
      <c r="G7903" t="inlineStr">
        <is>
          <t>zte</t>
        </is>
      </c>
    </row>
    <row r="7904">
      <c r="G7904" t="inlineStr">
        <is>
          <t>ztg</t>
        </is>
      </c>
    </row>
    <row r="7905">
      <c r="G7905" t="inlineStr">
        <is>
          <t>ztl</t>
        </is>
      </c>
    </row>
    <row r="7906">
      <c r="G7906" t="inlineStr">
        <is>
          <t>ztm</t>
        </is>
      </c>
    </row>
    <row r="7907">
      <c r="G7907" t="inlineStr">
        <is>
          <t>ztn</t>
        </is>
      </c>
    </row>
    <row r="7908">
      <c r="G7908" t="inlineStr">
        <is>
          <t>ztp</t>
        </is>
      </c>
    </row>
    <row r="7909">
      <c r="G7909" t="inlineStr">
        <is>
          <t>ztq</t>
        </is>
      </c>
    </row>
    <row r="7910">
      <c r="G7910" t="inlineStr">
        <is>
          <t>zts</t>
        </is>
      </c>
    </row>
    <row r="7911">
      <c r="G7911" t="inlineStr">
        <is>
          <t>ztt</t>
        </is>
      </c>
    </row>
    <row r="7912">
      <c r="G7912" t="inlineStr">
        <is>
          <t>ztu</t>
        </is>
      </c>
    </row>
    <row r="7913">
      <c r="G7913" t="inlineStr">
        <is>
          <t>ztx</t>
        </is>
      </c>
    </row>
    <row r="7914">
      <c r="G7914" t="inlineStr">
        <is>
          <t>zty</t>
        </is>
      </c>
    </row>
    <row r="7915">
      <c r="G7915" t="inlineStr">
        <is>
          <t>zuh</t>
        </is>
      </c>
    </row>
    <row r="7916">
      <c r="G7916" t="inlineStr">
        <is>
          <t>zul</t>
        </is>
      </c>
    </row>
    <row r="7917">
      <c r="G7917" t="inlineStr">
        <is>
          <t>zum</t>
        </is>
      </c>
    </row>
    <row r="7918">
      <c r="G7918" t="inlineStr">
        <is>
          <t>zun</t>
        </is>
      </c>
    </row>
    <row r="7919">
      <c r="G7919" t="inlineStr">
        <is>
          <t>zuy</t>
        </is>
      </c>
    </row>
    <row r="7920">
      <c r="G7920" t="inlineStr">
        <is>
          <t>zwa</t>
        </is>
      </c>
    </row>
    <row r="7921">
      <c r="G7921" t="inlineStr">
        <is>
          <t>zxx</t>
        </is>
      </c>
    </row>
    <row r="7922">
      <c r="G7922" t="inlineStr">
        <is>
          <t>zyb</t>
        </is>
      </c>
    </row>
    <row r="7923">
      <c r="G7923" t="inlineStr">
        <is>
          <t>zyg</t>
        </is>
      </c>
    </row>
    <row r="7924">
      <c r="G7924" t="inlineStr">
        <is>
          <t>zyj</t>
        </is>
      </c>
    </row>
    <row r="7925">
      <c r="G7925" t="inlineStr">
        <is>
          <t>zyn</t>
        </is>
      </c>
    </row>
    <row r="7926">
      <c r="G7926" t="inlineStr">
        <is>
          <t>zyp</t>
        </is>
      </c>
    </row>
    <row r="7927">
      <c r="G7927" t="inlineStr">
        <is>
          <t>zza</t>
        </is>
      </c>
    </row>
    <row r="7928">
      <c r="G7928" t="inlineStr">
        <is>
          <t>zzj</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2026-04-19T16:24:54Z</dcterms:created>
  <dcterms:modified xmlns:dcterms="http://purl.org/dc/terms/" xmlns:xsi="http://www.w3.org/2001/XMLSchema-instance" xsi:type="dcterms:W3CDTF">2026-04-19T16:24:54Z</dcterms:modified>
</cp:coreProperties>
</file>