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a" sheetId="1" state="visible" r:id="rId1"/>
    <sheet xmlns:r="http://schemas.openxmlformats.org/officeDocument/2006/relationships" name="_values" sheetId="2" state="hidden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Calibri"/>
      <b val="1"/>
      <color rgb="00FFFFFF"/>
      <sz val="10"/>
    </font>
    <font>
      <name val="Calibri"/>
      <color rgb="00808080"/>
      <sz val="9"/>
    </font>
  </fonts>
  <fills count="3">
    <fill>
      <patternFill/>
    </fill>
    <fill>
      <patternFill patternType="gray125"/>
    </fill>
    <fill>
      <patternFill patternType="solid">
        <fgColor rgb="002E75B6"/>
        <bgColor rgb="002E75B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omments/comment1.xml><?xml version="1.0" encoding="utf-8"?>
<comments xmlns="http://schemas.openxmlformats.org/spreadsheetml/2006/main">
  <authors>
    <author>PublicSchema</author>
  </authors>
  <commentList>
    <comment ref="A1" authorId="0" shapeId="0">
      <text>
        <t>The date on which the person was born.</t>
      </text>
    </comment>
    <comment ref="B1" authorId="0" shapeId="0">
      <text>
        <t>The given (first) name of the person.</t>
      </text>
    </comment>
    <comment ref="C1" authorId="0" shapeId="0">
      <text>
        <t>The family (last) name or surname of the person.</t>
      </text>
    </comment>
    <comment ref="D1" authorId="0" shapeId="0">
      <text>
        <t>The family name of the person at the time of birth, before any change due to marriage or other legal event.</t>
      </text>
    </comment>
    <comment ref="E1" authorId="0" shapeId="0">
      <text>
        <t>The given name of the person at the time of birth, before any legal name change.</t>
      </text>
    </comment>
    <comment ref="F1" authorId="0" shapeId="0">
      <text>
        <t>The name a person is commonly known by, when it differs from their legal name. Covers chosen names, professional names, and naming conventions where given name plus family name is insufficient.</t>
      </text>
    </comment>
    <comment ref="G1" authorId="0" shapeId="0">
      <text>
        <t>A name derived from the given name of the person's father or a paternal ancestor, used in naming conventions where patronymics are a distinct component of a person's full name.</t>
      </text>
    </comment>
    <comment ref="H1" authorId="0" shapeId="0">
      <text>
        <t>The full display name of the person.</t>
      </text>
    </comment>
    <comment ref="I1" authorId="0" shapeId="0">
      <text>
        <t>The gender of the person as recorded in a social protection registry or identity document.</t>
      </text>
    </comment>
    <comment ref="J1" authorId="0" shapeId="0">
      <text>
        <t>The country of citizenship or nationality, expressed as an ISO 3166-1 alpha-2 code where possible.</t>
      </text>
    </comment>
    <comment ref="K1" authorId="0" shapeId="0">
      <text>
        <t>The biological sex of a person as recorded in an official register or identity document.</t>
      </text>
    </comment>
    <comment ref="L1" authorId="0" shapeId="0">
      <text>
        <t>The marital or civil status of a person as recorded in an administrative system.</t>
      </text>
    </comment>
    <comment ref="M1" authorId="0" shapeId="0">
      <text>
        <t>The highest level of formal education completed by a person.</t>
      </text>
    </comment>
    <comment ref="N1" authorId="0" shapeId="0">
      <text>
        <t>The preferred language of communication for a person, using ISO 639-3 codes.</t>
      </text>
    </comment>
    <comment ref="O1" authorId="0" shapeId="0">
      <text>
        <t>The person's primary occupation, classified according to the ISCO-08 sub-major groups.</t>
      </text>
    </comment>
    <comment ref="P1" authorId="0" shapeId="0">
      <text>
        <t>A contact phone number for the person, including country code.</t>
      </text>
    </comment>
    <comment ref="Q1" authorId="0" shapeId="0">
      <text>
        <t>Unique identifiers assigned to this person (national ID, program ID, etc.).</t>
      </text>
    </comment>
    <comment ref="R1" authorId="0" shapeId="0">
      <text>
        <t>Group memberships held by this person, linking them to households, families, or other groups.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tabColor rgb="002E75B6"/>
    <outlinePr summaryBelow="1" summaryRight="1"/>
    <pageSetUpPr/>
  </sheetPr>
  <dimension ref="A1:R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6" customWidth="1" min="1" max="1"/>
    <col width="13" customWidth="1" min="2" max="2"/>
    <col width="14" customWidth="1" min="3" max="3"/>
    <col width="23" customWidth="1" min="4" max="4"/>
    <col width="22" customWidth="1" min="5" max="5"/>
    <col width="17" customWidth="1" min="6" max="6"/>
    <col width="18" customWidth="1" min="7" max="7"/>
    <col width="8" customWidth="1" min="8" max="8"/>
    <col width="9" customWidth="1" min="9" max="9"/>
    <col width="14" customWidth="1" min="10" max="10"/>
    <col width="8" customWidth="1" min="11" max="11"/>
    <col width="17" customWidth="1" min="12" max="12"/>
    <col width="18" customWidth="1" min="13" max="13"/>
    <col width="21" customWidth="1" min="14" max="14"/>
    <col width="13" customWidth="1" min="15" max="15"/>
    <col width="15" customWidth="1" min="16" max="16"/>
    <col width="14" customWidth="1" min="17" max="17"/>
    <col width="20" customWidth="1" min="18" max="18"/>
  </cols>
  <sheetData>
    <row r="1">
      <c r="A1" s="1" t="inlineStr">
        <is>
          <t>Date of birth</t>
        </is>
      </c>
      <c r="B1" s="1" t="inlineStr">
        <is>
          <t>Given name</t>
        </is>
      </c>
      <c r="C1" s="1" t="inlineStr">
        <is>
          <t>Family name</t>
        </is>
      </c>
      <c r="D1" s="1" t="inlineStr">
        <is>
          <t>Family name at birth</t>
        </is>
      </c>
      <c r="E1" s="1" t="inlineStr">
        <is>
          <t>Given name at birth</t>
        </is>
      </c>
      <c r="F1" s="1" t="inlineStr">
        <is>
          <t>Preferred name</t>
        </is>
      </c>
      <c r="G1" s="1" t="inlineStr">
        <is>
          <t>Patronymic name</t>
        </is>
      </c>
      <c r="H1" s="1" t="inlineStr">
        <is>
          <t>Name</t>
        </is>
      </c>
      <c r="I1" s="1" t="inlineStr">
        <is>
          <t>Gender</t>
        </is>
      </c>
      <c r="J1" s="1" t="inlineStr">
        <is>
          <t>Nationality</t>
        </is>
      </c>
      <c r="K1" s="1" t="inlineStr">
        <is>
          <t>Sex</t>
        </is>
      </c>
      <c r="L1" s="1" t="inlineStr">
        <is>
          <t>Marital status</t>
        </is>
      </c>
      <c r="M1" s="1" t="inlineStr">
        <is>
          <t>Education level</t>
        </is>
      </c>
      <c r="N1" s="1" t="inlineStr">
        <is>
          <t>Preferred language</t>
        </is>
      </c>
      <c r="O1" s="1" t="inlineStr">
        <is>
          <t>Occupation</t>
        </is>
      </c>
      <c r="P1" s="1" t="inlineStr">
        <is>
          <t>Phone number</t>
        </is>
      </c>
      <c r="Q1" s="1" t="inlineStr">
        <is>
          <t>Identifiers</t>
        </is>
      </c>
      <c r="R1" s="1" t="inlineStr">
        <is>
          <t>Group memberships</t>
        </is>
      </c>
    </row>
    <row r="2">
      <c r="A2" s="2" t="inlineStr">
        <is>
          <t>date_of_birth</t>
        </is>
      </c>
      <c r="B2" s="2" t="inlineStr">
        <is>
          <t>given_name</t>
        </is>
      </c>
      <c r="C2" s="2" t="inlineStr">
        <is>
          <t>family_name</t>
        </is>
      </c>
      <c r="D2" s="2" t="inlineStr">
        <is>
          <t>family_name_at_birth</t>
        </is>
      </c>
      <c r="E2" s="2" t="inlineStr">
        <is>
          <t>given_name_at_birth</t>
        </is>
      </c>
      <c r="F2" s="2" t="inlineStr">
        <is>
          <t>preferred_name</t>
        </is>
      </c>
      <c r="G2" s="2" t="inlineStr">
        <is>
          <t>patronymic_name</t>
        </is>
      </c>
      <c r="H2" s="2" t="inlineStr">
        <is>
          <t>name</t>
        </is>
      </c>
      <c r="I2" s="2" t="inlineStr">
        <is>
          <t>gender</t>
        </is>
      </c>
      <c r="J2" s="2" t="inlineStr">
        <is>
          <t>nationality</t>
        </is>
      </c>
      <c r="K2" s="2" t="inlineStr">
        <is>
          <t>sex</t>
        </is>
      </c>
      <c r="L2" s="2" t="inlineStr">
        <is>
          <t>marital_status</t>
        </is>
      </c>
      <c r="M2" s="2" t="inlineStr">
        <is>
          <t>education_level</t>
        </is>
      </c>
      <c r="N2" s="2" t="inlineStr">
        <is>
          <t>preferred_language</t>
        </is>
      </c>
      <c r="O2" s="2" t="inlineStr">
        <is>
          <t>occupation</t>
        </is>
      </c>
      <c r="P2" s="2" t="inlineStr">
        <is>
          <t>phone_number</t>
        </is>
      </c>
      <c r="Q2" s="2" t="inlineStr">
        <is>
          <t>identifiers</t>
        </is>
      </c>
      <c r="R2" s="2" t="inlineStr">
        <is>
          <t>group_memberships</t>
        </is>
      </c>
    </row>
  </sheetData>
  <dataValidations count="7">
    <dataValidation sqref="I3:I1000" showDropDown="0" showInputMessage="0" showErrorMessage="0" allowBlank="1" errorTitle="Invalid Gender" error="Value must be from the gender-type vocabulary." type="list">
      <formula1>_values!$A$2:$A$5</formula1>
    </dataValidation>
    <dataValidation sqref="J3:J1000" showDropDown="0" showInputMessage="0" showErrorMessage="0" allowBlank="1" errorTitle="Invalid Nationality" error="Value must be from the country vocabulary." type="list">
      <formula1>_values!$B$2:$B$250</formula1>
    </dataValidation>
    <dataValidation sqref="K3:K1000" showDropDown="0" showInputMessage="0" showErrorMessage="0" allowBlank="1" errorTitle="Invalid Sex" error="Value must be from the sex vocabulary." type="list">
      <formula1>_values!$C$2:$C$5</formula1>
    </dataValidation>
    <dataValidation sqref="L3:L1000" showDropDown="0" showInputMessage="0" showErrorMessage="0" allowBlank="1" errorTitle="Invalid Marital status" error="Value must be from the marital-status vocabulary." type="list">
      <formula1>_values!$D$2:$D$12</formula1>
    </dataValidation>
    <dataValidation sqref="M3:M1000" showDropDown="0" showInputMessage="0" showErrorMessage="0" allowBlank="1" errorTitle="Invalid Education level" error="Value must be from the education-level vocabulary." type="list">
      <formula1>_values!$E$2:$E$10</formula1>
    </dataValidation>
    <dataValidation sqref="N3:N1000" showDropDown="0" showInputMessage="0" showErrorMessage="0" allowBlank="1" errorTitle="Invalid Preferred language" error="Value must be from the language vocabulary." type="list">
      <formula1>_values!$F$2:$F$7928</formula1>
    </dataValidation>
    <dataValidation sqref="O3:O1000" showDropDown="0" showInputMessage="0" showErrorMessage="0" allowBlank="1" errorTitle="Invalid Occupation" error="Value must be from the occupation vocabulary." type="list">
      <formula1>_values!$G$2:$G$620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7928"/>
  <sheetViews>
    <sheetView workbookViewId="0">
      <selection activeCell="A1" sqref="A1"/>
    </sheetView>
  </sheetViews>
  <sheetFormatPr baseColWidth="8" defaultRowHeight="15"/>
  <sheetData>
    <row r="1">
      <c r="A1" t="inlineStr">
        <is>
          <t>gender</t>
        </is>
      </c>
      <c r="B1" t="inlineStr">
        <is>
          <t>nationality</t>
        </is>
      </c>
      <c r="C1" t="inlineStr">
        <is>
          <t>sex</t>
        </is>
      </c>
      <c r="D1" t="inlineStr">
        <is>
          <t>marital_status</t>
        </is>
      </c>
      <c r="E1" t="inlineStr">
        <is>
          <t>education_level</t>
        </is>
      </c>
      <c r="F1" t="inlineStr">
        <is>
          <t>preferred_language</t>
        </is>
      </c>
      <c r="G1" t="inlineStr">
        <is>
          <t>occupation</t>
        </is>
      </c>
    </row>
    <row r="2">
      <c r="A2" t="inlineStr">
        <is>
          <t>male</t>
        </is>
      </c>
      <c r="B2" t="inlineStr">
        <is>
          <t>af</t>
        </is>
      </c>
      <c r="C2" t="inlineStr">
        <is>
          <t>not_known</t>
        </is>
      </c>
      <c r="D2" t="inlineStr">
        <is>
          <t>annulled</t>
        </is>
      </c>
      <c r="E2" t="inlineStr">
        <is>
          <t>early_childhood</t>
        </is>
      </c>
      <c r="F2" t="inlineStr">
        <is>
          <t>aaa</t>
        </is>
      </c>
      <c r="G2" t="inlineStr">
        <is>
          <t>armed_forces_occupations_0</t>
        </is>
      </c>
    </row>
    <row r="3">
      <c r="A3" t="inlineStr">
        <is>
          <t>female</t>
        </is>
      </c>
      <c r="B3" t="inlineStr">
        <is>
          <t>ax</t>
        </is>
      </c>
      <c r="C3" t="inlineStr">
        <is>
          <t>male</t>
        </is>
      </c>
      <c r="D3" t="inlineStr">
        <is>
          <t>divorced</t>
        </is>
      </c>
      <c r="E3" t="inlineStr">
        <is>
          <t>primary</t>
        </is>
      </c>
      <c r="F3" t="inlineStr">
        <is>
          <t>aab</t>
        </is>
      </c>
      <c r="G3" t="inlineStr">
        <is>
          <t>commissioned_armed_forces_officers_01</t>
        </is>
      </c>
    </row>
    <row r="4">
      <c r="A4" t="inlineStr">
        <is>
          <t>other</t>
        </is>
      </c>
      <c r="B4" t="inlineStr">
        <is>
          <t>al</t>
        </is>
      </c>
      <c r="C4" t="inlineStr">
        <is>
          <t>female</t>
        </is>
      </c>
      <c r="D4" t="inlineStr">
        <is>
          <t>interlocutory</t>
        </is>
      </c>
      <c r="E4" t="inlineStr">
        <is>
          <t>lower_secondary</t>
        </is>
      </c>
      <c r="F4" t="inlineStr">
        <is>
          <t>aac</t>
        </is>
      </c>
      <c r="G4" t="inlineStr">
        <is>
          <t>commissioned_armed_forces_officers_011</t>
        </is>
      </c>
    </row>
    <row r="5">
      <c r="A5" t="inlineStr">
        <is>
          <t>not_stated</t>
        </is>
      </c>
      <c r="B5" t="inlineStr">
        <is>
          <t>dz</t>
        </is>
      </c>
      <c r="C5" t="inlineStr">
        <is>
          <t>not_applicable</t>
        </is>
      </c>
      <c r="D5" t="inlineStr">
        <is>
          <t>legally_separated</t>
        </is>
      </c>
      <c r="E5" t="inlineStr">
        <is>
          <t>upper_secondary</t>
        </is>
      </c>
      <c r="F5" t="inlineStr">
        <is>
          <t>aad</t>
        </is>
      </c>
      <c r="G5" t="inlineStr">
        <is>
          <t>commissioned_armed_forces_officers_0110</t>
        </is>
      </c>
    </row>
    <row r="6">
      <c r="B6" t="inlineStr">
        <is>
          <t>as</t>
        </is>
      </c>
      <c r="D6" t="inlineStr">
        <is>
          <t>married</t>
        </is>
      </c>
      <c r="E6" t="inlineStr">
        <is>
          <t>post_secondary_non_tertiary</t>
        </is>
      </c>
      <c r="F6" t="inlineStr">
        <is>
          <t>aae</t>
        </is>
      </c>
      <c r="G6" t="inlineStr">
        <is>
          <t>non_commissioned_armed_forces_officers_02</t>
        </is>
      </c>
    </row>
    <row r="7">
      <c r="B7" t="inlineStr">
        <is>
          <t>ad</t>
        </is>
      </c>
      <c r="D7" t="inlineStr">
        <is>
          <t>common_law</t>
        </is>
      </c>
      <c r="E7" t="inlineStr">
        <is>
          <t>short_cycle_tertiary</t>
        </is>
      </c>
      <c r="F7" t="inlineStr">
        <is>
          <t>aaf</t>
        </is>
      </c>
      <c r="G7" t="inlineStr">
        <is>
          <t>non_commissioned_armed_forces_officers_021</t>
        </is>
      </c>
    </row>
    <row r="8">
      <c r="B8" t="inlineStr">
        <is>
          <t>ao</t>
        </is>
      </c>
      <c r="D8" t="inlineStr">
        <is>
          <t>polygamous</t>
        </is>
      </c>
      <c r="E8" t="inlineStr">
        <is>
          <t>bachelor</t>
        </is>
      </c>
      <c r="F8" t="inlineStr">
        <is>
          <t>aag</t>
        </is>
      </c>
      <c r="G8" t="inlineStr">
        <is>
          <t>non_commissioned_armed_forces_officers_0210</t>
        </is>
      </c>
    </row>
    <row r="9">
      <c r="B9" t="inlineStr">
        <is>
          <t>ai</t>
        </is>
      </c>
      <c r="D9" t="inlineStr">
        <is>
          <t>domestic_partner</t>
        </is>
      </c>
      <c r="E9" t="inlineStr">
        <is>
          <t>master</t>
        </is>
      </c>
      <c r="F9" t="inlineStr">
        <is>
          <t>aah</t>
        </is>
      </c>
      <c r="G9" t="inlineStr">
        <is>
          <t>armed_forces_occupations_other_ranks_03</t>
        </is>
      </c>
    </row>
    <row r="10">
      <c r="B10" t="inlineStr">
        <is>
          <t>aq</t>
        </is>
      </c>
      <c r="D10" t="inlineStr">
        <is>
          <t>unmarried</t>
        </is>
      </c>
      <c r="E10" t="inlineStr">
        <is>
          <t>doctoral</t>
        </is>
      </c>
      <c r="F10" t="inlineStr">
        <is>
          <t>aai</t>
        </is>
      </c>
      <c r="G10" t="inlineStr">
        <is>
          <t>armed_forces_occupations_other_ranks_031</t>
        </is>
      </c>
    </row>
    <row r="11">
      <c r="B11" t="inlineStr">
        <is>
          <t>ag</t>
        </is>
      </c>
      <c r="D11" t="inlineStr">
        <is>
          <t>never_married</t>
        </is>
      </c>
      <c r="F11" t="inlineStr">
        <is>
          <t>aak</t>
        </is>
      </c>
      <c r="G11" t="inlineStr">
        <is>
          <t>armed_forces_occupations_other_ranks_0310</t>
        </is>
      </c>
    </row>
    <row r="12">
      <c r="B12" t="inlineStr">
        <is>
          <t>ar</t>
        </is>
      </c>
      <c r="D12" t="inlineStr">
        <is>
          <t>widowed</t>
        </is>
      </c>
      <c r="F12" t="inlineStr">
        <is>
          <t>aal</t>
        </is>
      </c>
      <c r="G12" t="inlineStr">
        <is>
          <t>managers_1</t>
        </is>
      </c>
    </row>
    <row r="13">
      <c r="B13" t="inlineStr">
        <is>
          <t>am</t>
        </is>
      </c>
      <c r="F13" t="inlineStr">
        <is>
          <t>aan</t>
        </is>
      </c>
      <c r="G13" t="inlineStr">
        <is>
          <t>chief_executives_senior_officials_and_legislators_11</t>
        </is>
      </c>
    </row>
    <row r="14">
      <c r="B14" t="inlineStr">
        <is>
          <t>aw</t>
        </is>
      </c>
      <c r="F14" t="inlineStr">
        <is>
          <t>aao</t>
        </is>
      </c>
      <c r="G14" t="inlineStr">
        <is>
          <t>legislators_and_senior_officials_111</t>
        </is>
      </c>
    </row>
    <row r="15">
      <c r="B15" t="inlineStr">
        <is>
          <t>au</t>
        </is>
      </c>
      <c r="F15" t="inlineStr">
        <is>
          <t>aap</t>
        </is>
      </c>
      <c r="G15" t="inlineStr">
        <is>
          <t>legislators_1111</t>
        </is>
      </c>
    </row>
    <row r="16">
      <c r="B16" t="inlineStr">
        <is>
          <t>at</t>
        </is>
      </c>
      <c r="F16" t="inlineStr">
        <is>
          <t>aaq</t>
        </is>
      </c>
      <c r="G16" t="inlineStr">
        <is>
          <t>senior_government_officials_1112</t>
        </is>
      </c>
    </row>
    <row r="17">
      <c r="B17" t="inlineStr">
        <is>
          <t>az</t>
        </is>
      </c>
      <c r="F17" t="inlineStr">
        <is>
          <t>aar</t>
        </is>
      </c>
      <c r="G17" t="inlineStr">
        <is>
          <t>traditional_chiefs_and_heads_of_village_1113</t>
        </is>
      </c>
    </row>
    <row r="18">
      <c r="B18" t="inlineStr">
        <is>
          <t>bs</t>
        </is>
      </c>
      <c r="F18" t="inlineStr">
        <is>
          <t>aas</t>
        </is>
      </c>
      <c r="G18" t="inlineStr">
        <is>
          <t>senior_officials_of_special_interest_organizations_1114</t>
        </is>
      </c>
    </row>
    <row r="19">
      <c r="B19" t="inlineStr">
        <is>
          <t>bh</t>
        </is>
      </c>
      <c r="F19" t="inlineStr">
        <is>
          <t>aat</t>
        </is>
      </c>
      <c r="G19" t="inlineStr">
        <is>
          <t>managing_directors_and_chief_executives_112</t>
        </is>
      </c>
    </row>
    <row r="20">
      <c r="B20" t="inlineStr">
        <is>
          <t>bd</t>
        </is>
      </c>
      <c r="F20" t="inlineStr">
        <is>
          <t>aau</t>
        </is>
      </c>
      <c r="G20" t="inlineStr">
        <is>
          <t>managing_directors_and_chief_executives_1120</t>
        </is>
      </c>
    </row>
    <row r="21">
      <c r="B21" t="inlineStr">
        <is>
          <t>bb</t>
        </is>
      </c>
      <c r="F21" t="inlineStr">
        <is>
          <t>aaw</t>
        </is>
      </c>
      <c r="G21" t="inlineStr">
        <is>
          <t>administrative_and_commercial_managers_12</t>
        </is>
      </c>
    </row>
    <row r="22">
      <c r="B22" t="inlineStr">
        <is>
          <t>by</t>
        </is>
      </c>
      <c r="F22" t="inlineStr">
        <is>
          <t>aax</t>
        </is>
      </c>
      <c r="G22" t="inlineStr">
        <is>
          <t>business_services_and_administration_managers_121</t>
        </is>
      </c>
    </row>
    <row r="23">
      <c r="B23" t="inlineStr">
        <is>
          <t>be</t>
        </is>
      </c>
      <c r="F23" t="inlineStr">
        <is>
          <t>aaz</t>
        </is>
      </c>
      <c r="G23" t="inlineStr">
        <is>
          <t>finance_managers_1211</t>
        </is>
      </c>
    </row>
    <row r="24">
      <c r="B24" t="inlineStr">
        <is>
          <t>bz</t>
        </is>
      </c>
      <c r="F24" t="inlineStr">
        <is>
          <t>aba</t>
        </is>
      </c>
      <c r="G24" t="inlineStr">
        <is>
          <t>human_resource_managers_1212</t>
        </is>
      </c>
    </row>
    <row r="25">
      <c r="B25" t="inlineStr">
        <is>
          <t>bj</t>
        </is>
      </c>
      <c r="F25" t="inlineStr">
        <is>
          <t>abb</t>
        </is>
      </c>
      <c r="G25" t="inlineStr">
        <is>
          <t>policy_and_planning_managers_1213</t>
        </is>
      </c>
    </row>
    <row r="26">
      <c r="B26" t="inlineStr">
        <is>
          <t>bm</t>
        </is>
      </c>
      <c r="F26" t="inlineStr">
        <is>
          <t>abc</t>
        </is>
      </c>
      <c r="G26" t="inlineStr">
        <is>
          <t>business_services_and_administration_managers_not_elsewhere_classified_1219</t>
        </is>
      </c>
    </row>
    <row r="27">
      <c r="B27" t="inlineStr">
        <is>
          <t>bt</t>
        </is>
      </c>
      <c r="F27" t="inlineStr">
        <is>
          <t>abd</t>
        </is>
      </c>
      <c r="G27" t="inlineStr">
        <is>
          <t>sales_marketing_and_development_managers_122</t>
        </is>
      </c>
    </row>
    <row r="28">
      <c r="B28" t="inlineStr">
        <is>
          <t>bo</t>
        </is>
      </c>
      <c r="F28" t="inlineStr">
        <is>
          <t>abe</t>
        </is>
      </c>
      <c r="G28" t="inlineStr">
        <is>
          <t>sales_and_marketing_managers_1221</t>
        </is>
      </c>
    </row>
    <row r="29">
      <c r="B29" t="inlineStr">
        <is>
          <t>bq</t>
        </is>
      </c>
      <c r="F29" t="inlineStr">
        <is>
          <t>abf</t>
        </is>
      </c>
      <c r="G29" t="inlineStr">
        <is>
          <t>advertising_and_public_relations_managers_1222</t>
        </is>
      </c>
    </row>
    <row r="30">
      <c r="B30" t="inlineStr">
        <is>
          <t>ba</t>
        </is>
      </c>
      <c r="F30" t="inlineStr">
        <is>
          <t>abg</t>
        </is>
      </c>
      <c r="G30" t="inlineStr">
        <is>
          <t>research_and_development_managers_1223</t>
        </is>
      </c>
    </row>
    <row r="31">
      <c r="B31" t="inlineStr">
        <is>
          <t>bw</t>
        </is>
      </c>
      <c r="F31" t="inlineStr">
        <is>
          <t>abh</t>
        </is>
      </c>
      <c r="G31" t="inlineStr">
        <is>
          <t>production_and_specialised_services_managers_13</t>
        </is>
      </c>
    </row>
    <row r="32">
      <c r="B32" t="inlineStr">
        <is>
          <t>bv</t>
        </is>
      </c>
      <c r="F32" t="inlineStr">
        <is>
          <t>abi</t>
        </is>
      </c>
      <c r="G32" t="inlineStr">
        <is>
          <t>production_managers_in_agriculture_forestry_and_fisheries_131</t>
        </is>
      </c>
    </row>
    <row r="33">
      <c r="B33" t="inlineStr">
        <is>
          <t>br</t>
        </is>
      </c>
      <c r="F33" t="inlineStr">
        <is>
          <t>abj</t>
        </is>
      </c>
      <c r="G33" t="inlineStr">
        <is>
          <t>agricultural_and_forestry_production_managers_1311</t>
        </is>
      </c>
    </row>
    <row r="34">
      <c r="B34" t="inlineStr">
        <is>
          <t>io</t>
        </is>
      </c>
      <c r="F34" t="inlineStr">
        <is>
          <t>abk</t>
        </is>
      </c>
      <c r="G34" t="inlineStr">
        <is>
          <t>aquaculture_and_fisheries_production_managers_1312</t>
        </is>
      </c>
    </row>
    <row r="35">
      <c r="B35" t="inlineStr">
        <is>
          <t>bn</t>
        </is>
      </c>
      <c r="F35" t="inlineStr">
        <is>
          <t>abl</t>
        </is>
      </c>
      <c r="G35" t="inlineStr">
        <is>
          <t>manufacturing_mining_construction_and_distribution_managers_132</t>
        </is>
      </c>
    </row>
    <row r="36">
      <c r="B36" t="inlineStr">
        <is>
          <t>bg</t>
        </is>
      </c>
      <c r="F36" t="inlineStr">
        <is>
          <t>abm</t>
        </is>
      </c>
      <c r="G36" t="inlineStr">
        <is>
          <t>manufacturing_managers_1321</t>
        </is>
      </c>
    </row>
    <row r="37">
      <c r="B37" t="inlineStr">
        <is>
          <t>bf</t>
        </is>
      </c>
      <c r="F37" t="inlineStr">
        <is>
          <t>abn</t>
        </is>
      </c>
      <c r="G37" t="inlineStr">
        <is>
          <t>mining_managers_1322</t>
        </is>
      </c>
    </row>
    <row r="38">
      <c r="B38" t="inlineStr">
        <is>
          <t>bi</t>
        </is>
      </c>
      <c r="F38" t="inlineStr">
        <is>
          <t>abo</t>
        </is>
      </c>
      <c r="G38" t="inlineStr">
        <is>
          <t>construction_managers_1323</t>
        </is>
      </c>
    </row>
    <row r="39">
      <c r="B39" t="inlineStr">
        <is>
          <t>cv</t>
        </is>
      </c>
      <c r="F39" t="inlineStr">
        <is>
          <t>abp</t>
        </is>
      </c>
      <c r="G39" t="inlineStr">
        <is>
          <t>supply_distribution_and_related_managers_1324</t>
        </is>
      </c>
    </row>
    <row r="40">
      <c r="B40" t="inlineStr">
        <is>
          <t>kh</t>
        </is>
      </c>
      <c r="F40" t="inlineStr">
        <is>
          <t>abq</t>
        </is>
      </c>
      <c r="G40" t="inlineStr">
        <is>
          <t>information_and_communications_technology_service_managers_133</t>
        </is>
      </c>
    </row>
    <row r="41">
      <c r="B41" t="inlineStr">
        <is>
          <t>cm</t>
        </is>
      </c>
      <c r="F41" t="inlineStr">
        <is>
          <t>abr</t>
        </is>
      </c>
      <c r="G41" t="inlineStr">
        <is>
          <t>information_and_communications_technology_service_managers_1330</t>
        </is>
      </c>
    </row>
    <row r="42">
      <c r="B42" t="inlineStr">
        <is>
          <t>ca</t>
        </is>
      </c>
      <c r="F42" t="inlineStr">
        <is>
          <t>abs</t>
        </is>
      </c>
      <c r="G42" t="inlineStr">
        <is>
          <t>professional_services_managers_134</t>
        </is>
      </c>
    </row>
    <row r="43">
      <c r="B43" t="inlineStr">
        <is>
          <t>ky</t>
        </is>
      </c>
      <c r="F43" t="inlineStr">
        <is>
          <t>abt</t>
        </is>
      </c>
      <c r="G43" t="inlineStr">
        <is>
          <t>child_care_services_managers_1341</t>
        </is>
      </c>
    </row>
    <row r="44">
      <c r="B44" t="inlineStr">
        <is>
          <t>cf</t>
        </is>
      </c>
      <c r="F44" t="inlineStr">
        <is>
          <t>abu</t>
        </is>
      </c>
      <c r="G44" t="inlineStr">
        <is>
          <t>health_services_managers_1342</t>
        </is>
      </c>
    </row>
    <row r="45">
      <c r="B45" t="inlineStr">
        <is>
          <t>td</t>
        </is>
      </c>
      <c r="F45" t="inlineStr">
        <is>
          <t>abv</t>
        </is>
      </c>
      <c r="G45" t="inlineStr">
        <is>
          <t>aged_care_services_managers_1343</t>
        </is>
      </c>
    </row>
    <row r="46">
      <c r="B46" t="inlineStr">
        <is>
          <t>cl</t>
        </is>
      </c>
      <c r="F46" t="inlineStr">
        <is>
          <t>abw</t>
        </is>
      </c>
      <c r="G46" t="inlineStr">
        <is>
          <t>social_welfare_managers_1344</t>
        </is>
      </c>
    </row>
    <row r="47">
      <c r="B47" t="inlineStr">
        <is>
          <t>cn</t>
        </is>
      </c>
      <c r="F47" t="inlineStr">
        <is>
          <t>abx</t>
        </is>
      </c>
      <c r="G47" t="inlineStr">
        <is>
          <t>education_managers_1345</t>
        </is>
      </c>
    </row>
    <row r="48">
      <c r="B48" t="inlineStr">
        <is>
          <t>cx</t>
        </is>
      </c>
      <c r="F48" t="inlineStr">
        <is>
          <t>aby</t>
        </is>
      </c>
      <c r="G48" t="inlineStr">
        <is>
          <t>financial_and_insurance_services_branch_managers_1346</t>
        </is>
      </c>
    </row>
    <row r="49">
      <c r="B49" t="inlineStr">
        <is>
          <t>cc</t>
        </is>
      </c>
      <c r="F49" t="inlineStr">
        <is>
          <t>abz</t>
        </is>
      </c>
      <c r="G49" t="inlineStr">
        <is>
          <t>professional_services_managers_not_elsewhere_classified_1349</t>
        </is>
      </c>
    </row>
    <row r="50">
      <c r="B50" t="inlineStr">
        <is>
          <t>co</t>
        </is>
      </c>
      <c r="F50" t="inlineStr">
        <is>
          <t>aca</t>
        </is>
      </c>
      <c r="G50" t="inlineStr">
        <is>
          <t>hospitality_retail_and_other_services_managers_14</t>
        </is>
      </c>
    </row>
    <row r="51">
      <c r="B51" t="inlineStr">
        <is>
          <t>km</t>
        </is>
      </c>
      <c r="F51" t="inlineStr">
        <is>
          <t>acb</t>
        </is>
      </c>
      <c r="G51" t="inlineStr">
        <is>
          <t>hotel_and_restaurant_managers_141</t>
        </is>
      </c>
    </row>
    <row r="52">
      <c r="B52" t="inlineStr">
        <is>
          <t>cg</t>
        </is>
      </c>
      <c r="F52" t="inlineStr">
        <is>
          <t>acd</t>
        </is>
      </c>
      <c r="G52" t="inlineStr">
        <is>
          <t>hotel_managers_1411</t>
        </is>
      </c>
    </row>
    <row r="53">
      <c r="B53" t="inlineStr">
        <is>
          <t>cd</t>
        </is>
      </c>
      <c r="F53" t="inlineStr">
        <is>
          <t>ace</t>
        </is>
      </c>
      <c r="G53" t="inlineStr">
        <is>
          <t>restaurant_managers_1412</t>
        </is>
      </c>
    </row>
    <row r="54">
      <c r="B54" t="inlineStr">
        <is>
          <t>ck</t>
        </is>
      </c>
      <c r="F54" t="inlineStr">
        <is>
          <t>acf</t>
        </is>
      </c>
      <c r="G54" t="inlineStr">
        <is>
          <t>retail_and_wholesale_trade_managers_142</t>
        </is>
      </c>
    </row>
    <row r="55">
      <c r="B55" t="inlineStr">
        <is>
          <t>cr</t>
        </is>
      </c>
      <c r="F55" t="inlineStr">
        <is>
          <t>ach</t>
        </is>
      </c>
      <c r="G55" t="inlineStr">
        <is>
          <t>retail_and_wholesale_trade_managers_1420</t>
        </is>
      </c>
    </row>
    <row r="56">
      <c r="B56" t="inlineStr">
        <is>
          <t>ci</t>
        </is>
      </c>
      <c r="F56" t="inlineStr">
        <is>
          <t>aci</t>
        </is>
      </c>
      <c r="G56" t="inlineStr">
        <is>
          <t>other_services_managers_143</t>
        </is>
      </c>
    </row>
    <row r="57">
      <c r="B57" t="inlineStr">
        <is>
          <t>hr</t>
        </is>
      </c>
      <c r="F57" t="inlineStr">
        <is>
          <t>ack</t>
        </is>
      </c>
      <c r="G57" t="inlineStr">
        <is>
          <t>sports_recreation_and_cultural_centre_managers_1431</t>
        </is>
      </c>
    </row>
    <row r="58">
      <c r="B58" t="inlineStr">
        <is>
          <t>cu</t>
        </is>
      </c>
      <c r="F58" t="inlineStr">
        <is>
          <t>acl</t>
        </is>
      </c>
      <c r="G58" t="inlineStr">
        <is>
          <t>services_managers_not_elsewhere_classified_1439</t>
        </is>
      </c>
    </row>
    <row r="59">
      <c r="B59" t="inlineStr">
        <is>
          <t>cw</t>
        </is>
      </c>
      <c r="F59" t="inlineStr">
        <is>
          <t>acm</t>
        </is>
      </c>
      <c r="G59" t="inlineStr">
        <is>
          <t>professionals_2</t>
        </is>
      </c>
    </row>
    <row r="60">
      <c r="B60" t="inlineStr">
        <is>
          <t>cy</t>
        </is>
      </c>
      <c r="F60" t="inlineStr">
        <is>
          <t>acn</t>
        </is>
      </c>
      <c r="G60" t="inlineStr">
        <is>
          <t>science_and_engineering_professionals_21</t>
        </is>
      </c>
    </row>
    <row r="61">
      <c r="B61" t="inlineStr">
        <is>
          <t>cz</t>
        </is>
      </c>
      <c r="F61" t="inlineStr">
        <is>
          <t>acp</t>
        </is>
      </c>
      <c r="G61" t="inlineStr">
        <is>
          <t>physical_and_earth_science_professionals_211</t>
        </is>
      </c>
    </row>
    <row r="62">
      <c r="B62" t="inlineStr">
        <is>
          <t>dk</t>
        </is>
      </c>
      <c r="F62" t="inlineStr">
        <is>
          <t>acq</t>
        </is>
      </c>
      <c r="G62" t="inlineStr">
        <is>
          <t>physicists_and_astronomers_2111</t>
        </is>
      </c>
    </row>
    <row r="63">
      <c r="B63" t="inlineStr">
        <is>
          <t>dj</t>
        </is>
      </c>
      <c r="F63" t="inlineStr">
        <is>
          <t>acr</t>
        </is>
      </c>
      <c r="G63" t="inlineStr">
        <is>
          <t>meteorologists_2112</t>
        </is>
      </c>
    </row>
    <row r="64">
      <c r="B64" t="inlineStr">
        <is>
          <t>dm</t>
        </is>
      </c>
      <c r="F64" t="inlineStr">
        <is>
          <t>acs</t>
        </is>
      </c>
      <c r="G64" t="inlineStr">
        <is>
          <t>chemists_2113</t>
        </is>
      </c>
    </row>
    <row r="65">
      <c r="B65" t="inlineStr">
        <is>
          <t>do</t>
        </is>
      </c>
      <c r="F65" t="inlineStr">
        <is>
          <t>act</t>
        </is>
      </c>
      <c r="G65" t="inlineStr">
        <is>
          <t>geologists_and_geophysicists_2114</t>
        </is>
      </c>
    </row>
    <row r="66">
      <c r="B66" t="inlineStr">
        <is>
          <t>ec</t>
        </is>
      </c>
      <c r="F66" t="inlineStr">
        <is>
          <t>acu</t>
        </is>
      </c>
      <c r="G66" t="inlineStr">
        <is>
          <t>mathematicians_actuaries_and_statisticians_212</t>
        </is>
      </c>
    </row>
    <row r="67">
      <c r="B67" t="inlineStr">
        <is>
          <t>eg</t>
        </is>
      </c>
      <c r="F67" t="inlineStr">
        <is>
          <t>acv</t>
        </is>
      </c>
      <c r="G67" t="inlineStr">
        <is>
          <t>mathematicians_actuaries_and_statisticians_2120</t>
        </is>
      </c>
    </row>
    <row r="68">
      <c r="B68" t="inlineStr">
        <is>
          <t>sv</t>
        </is>
      </c>
      <c r="F68" t="inlineStr">
        <is>
          <t>acw</t>
        </is>
      </c>
      <c r="G68" t="inlineStr">
        <is>
          <t>life_science_professionals_213</t>
        </is>
      </c>
    </row>
    <row r="69">
      <c r="B69" t="inlineStr">
        <is>
          <t>gq</t>
        </is>
      </c>
      <c r="F69" t="inlineStr">
        <is>
          <t>acx</t>
        </is>
      </c>
      <c r="G69" t="inlineStr">
        <is>
          <t>biologists_botanists_zoologists_and_related_professionals_2131</t>
        </is>
      </c>
    </row>
    <row r="70">
      <c r="B70" t="inlineStr">
        <is>
          <t>er</t>
        </is>
      </c>
      <c r="F70" t="inlineStr">
        <is>
          <t>acy</t>
        </is>
      </c>
      <c r="G70" t="inlineStr">
        <is>
          <t>farming_forestry_and_fisheries_advisers_2132</t>
        </is>
      </c>
    </row>
    <row r="71">
      <c r="B71" t="inlineStr">
        <is>
          <t>ee</t>
        </is>
      </c>
      <c r="F71" t="inlineStr">
        <is>
          <t>acz</t>
        </is>
      </c>
      <c r="G71" t="inlineStr">
        <is>
          <t>environmental_protection_professionals_2133</t>
        </is>
      </c>
    </row>
    <row r="72">
      <c r="B72" t="inlineStr">
        <is>
          <t>sz</t>
        </is>
      </c>
      <c r="F72" t="inlineStr">
        <is>
          <t>ada</t>
        </is>
      </c>
      <c r="G72" t="inlineStr">
        <is>
          <t>engineering_professionals_excluding_electrotechnology_214</t>
        </is>
      </c>
    </row>
    <row r="73">
      <c r="B73" t="inlineStr">
        <is>
          <t>et</t>
        </is>
      </c>
      <c r="F73" t="inlineStr">
        <is>
          <t>adb</t>
        </is>
      </c>
      <c r="G73" t="inlineStr">
        <is>
          <t>industrial_and_production_engineers_2141</t>
        </is>
      </c>
    </row>
    <row r="74">
      <c r="B74" t="inlineStr">
        <is>
          <t>fk</t>
        </is>
      </c>
      <c r="F74" t="inlineStr">
        <is>
          <t>add</t>
        </is>
      </c>
      <c r="G74" t="inlineStr">
        <is>
          <t>civil_engineers_2142</t>
        </is>
      </c>
    </row>
    <row r="75">
      <c r="B75" t="inlineStr">
        <is>
          <t>fo</t>
        </is>
      </c>
      <c r="F75" t="inlineStr">
        <is>
          <t>ade</t>
        </is>
      </c>
      <c r="G75" t="inlineStr">
        <is>
          <t>environmental_engineers_2143</t>
        </is>
      </c>
    </row>
    <row r="76">
      <c r="B76" t="inlineStr">
        <is>
          <t>fj</t>
        </is>
      </c>
      <c r="F76" t="inlineStr">
        <is>
          <t>adf</t>
        </is>
      </c>
      <c r="G76" t="inlineStr">
        <is>
          <t>mechanical_engineers_2144</t>
        </is>
      </c>
    </row>
    <row r="77">
      <c r="B77" t="inlineStr">
        <is>
          <t>fi</t>
        </is>
      </c>
      <c r="F77" t="inlineStr">
        <is>
          <t>adg</t>
        </is>
      </c>
      <c r="G77" t="inlineStr">
        <is>
          <t>chemical_engineers_2145</t>
        </is>
      </c>
    </row>
    <row r="78">
      <c r="B78" t="inlineStr">
        <is>
          <t>fr</t>
        </is>
      </c>
      <c r="F78" t="inlineStr">
        <is>
          <t>adh</t>
        </is>
      </c>
      <c r="G78" t="inlineStr">
        <is>
          <t>mining_engineers_metallurgists_and_related_professionals_2146</t>
        </is>
      </c>
    </row>
    <row r="79">
      <c r="B79" t="inlineStr">
        <is>
          <t>gf</t>
        </is>
      </c>
      <c r="F79" t="inlineStr">
        <is>
          <t>adi</t>
        </is>
      </c>
      <c r="G79" t="inlineStr">
        <is>
          <t>engineering_professionals_not_elsewhere_classified_2149</t>
        </is>
      </c>
    </row>
    <row r="80">
      <c r="B80" t="inlineStr">
        <is>
          <t>pf</t>
        </is>
      </c>
      <c r="F80" t="inlineStr">
        <is>
          <t>adj</t>
        </is>
      </c>
      <c r="G80" t="inlineStr">
        <is>
          <t>electrotechnology_engineers_215</t>
        </is>
      </c>
    </row>
    <row r="81">
      <c r="B81" t="inlineStr">
        <is>
          <t>tf</t>
        </is>
      </c>
      <c r="F81" t="inlineStr">
        <is>
          <t>adl</t>
        </is>
      </c>
      <c r="G81" t="inlineStr">
        <is>
          <t>electrical_engineers_2151</t>
        </is>
      </c>
    </row>
    <row r="82">
      <c r="B82" t="inlineStr">
        <is>
          <t>ga</t>
        </is>
      </c>
      <c r="F82" t="inlineStr">
        <is>
          <t>adn</t>
        </is>
      </c>
      <c r="G82" t="inlineStr">
        <is>
          <t>electronics_engineers_2152</t>
        </is>
      </c>
    </row>
    <row r="83">
      <c r="B83" t="inlineStr">
        <is>
          <t>gm</t>
        </is>
      </c>
      <c r="F83" t="inlineStr">
        <is>
          <t>ado</t>
        </is>
      </c>
      <c r="G83" t="inlineStr">
        <is>
          <t>telecommunications_engineers_2153</t>
        </is>
      </c>
    </row>
    <row r="84">
      <c r="B84" t="inlineStr">
        <is>
          <t>ge</t>
        </is>
      </c>
      <c r="F84" t="inlineStr">
        <is>
          <t>adq</t>
        </is>
      </c>
      <c r="G84" t="inlineStr">
        <is>
          <t>architects_planners_surveyors_and_designers_216</t>
        </is>
      </c>
    </row>
    <row r="85">
      <c r="B85" t="inlineStr">
        <is>
          <t>de</t>
        </is>
      </c>
      <c r="F85" t="inlineStr">
        <is>
          <t>adr</t>
        </is>
      </c>
      <c r="G85" t="inlineStr">
        <is>
          <t>building_architects_2161</t>
        </is>
      </c>
    </row>
    <row r="86">
      <c r="B86" t="inlineStr">
        <is>
          <t>gh</t>
        </is>
      </c>
      <c r="F86" t="inlineStr">
        <is>
          <t>ads</t>
        </is>
      </c>
      <c r="G86" t="inlineStr">
        <is>
          <t>landscape_architects_2162</t>
        </is>
      </c>
    </row>
    <row r="87">
      <c r="B87" t="inlineStr">
        <is>
          <t>gi</t>
        </is>
      </c>
      <c r="F87" t="inlineStr">
        <is>
          <t>adt</t>
        </is>
      </c>
      <c r="G87" t="inlineStr">
        <is>
          <t>product_and_garment_designers_2163</t>
        </is>
      </c>
    </row>
    <row r="88">
      <c r="B88" t="inlineStr">
        <is>
          <t>gr</t>
        </is>
      </c>
      <c r="F88" t="inlineStr">
        <is>
          <t>adu</t>
        </is>
      </c>
      <c r="G88" t="inlineStr">
        <is>
          <t>town_and_traffic_planners_2164</t>
        </is>
      </c>
    </row>
    <row r="89">
      <c r="B89" t="inlineStr">
        <is>
          <t>gl</t>
        </is>
      </c>
      <c r="F89" t="inlineStr">
        <is>
          <t>adw</t>
        </is>
      </c>
      <c r="G89" t="inlineStr">
        <is>
          <t>cartographers_and_surveyors_2165</t>
        </is>
      </c>
    </row>
    <row r="90">
      <c r="B90" t="inlineStr">
        <is>
          <t>gd</t>
        </is>
      </c>
      <c r="F90" t="inlineStr">
        <is>
          <t>adx</t>
        </is>
      </c>
      <c r="G90" t="inlineStr">
        <is>
          <t>graphic_and_multimedia_designers_2166</t>
        </is>
      </c>
    </row>
    <row r="91">
      <c r="B91" t="inlineStr">
        <is>
          <t>gp</t>
        </is>
      </c>
      <c r="F91" t="inlineStr">
        <is>
          <t>ady</t>
        </is>
      </c>
      <c r="G91" t="inlineStr">
        <is>
          <t>health_professionals_22</t>
        </is>
      </c>
    </row>
    <row r="92">
      <c r="B92" t="inlineStr">
        <is>
          <t>gu</t>
        </is>
      </c>
      <c r="F92" t="inlineStr">
        <is>
          <t>adz</t>
        </is>
      </c>
      <c r="G92" t="inlineStr">
        <is>
          <t>medical_doctors_221</t>
        </is>
      </c>
    </row>
    <row r="93">
      <c r="B93" t="inlineStr">
        <is>
          <t>gt</t>
        </is>
      </c>
      <c r="F93" t="inlineStr">
        <is>
          <t>aea</t>
        </is>
      </c>
      <c r="G93" t="inlineStr">
        <is>
          <t>generalist_medical_practitioners_2211</t>
        </is>
      </c>
    </row>
    <row r="94">
      <c r="B94" t="inlineStr">
        <is>
          <t>gg</t>
        </is>
      </c>
      <c r="F94" t="inlineStr">
        <is>
          <t>aeb</t>
        </is>
      </c>
      <c r="G94" t="inlineStr">
        <is>
          <t>specialist_medical_practitioners_2212</t>
        </is>
      </c>
    </row>
    <row r="95">
      <c r="B95" t="inlineStr">
        <is>
          <t>gn</t>
        </is>
      </c>
      <c r="F95" t="inlineStr">
        <is>
          <t>aec</t>
        </is>
      </c>
      <c r="G95" t="inlineStr">
        <is>
          <t>nursing_and_midwifery_professionals_222</t>
        </is>
      </c>
    </row>
    <row r="96">
      <c r="B96" t="inlineStr">
        <is>
          <t>gw</t>
        </is>
      </c>
      <c r="F96" t="inlineStr">
        <is>
          <t>aed</t>
        </is>
      </c>
      <c r="G96" t="inlineStr">
        <is>
          <t>nursing_professionals_2221</t>
        </is>
      </c>
    </row>
    <row r="97">
      <c r="B97" t="inlineStr">
        <is>
          <t>gy</t>
        </is>
      </c>
      <c r="F97" t="inlineStr">
        <is>
          <t>aee</t>
        </is>
      </c>
      <c r="G97" t="inlineStr">
        <is>
          <t>midwifery_professionals_2222</t>
        </is>
      </c>
    </row>
    <row r="98">
      <c r="B98" t="inlineStr">
        <is>
          <t>ht</t>
        </is>
      </c>
      <c r="F98" t="inlineStr">
        <is>
          <t>aek</t>
        </is>
      </c>
      <c r="G98" t="inlineStr">
        <is>
          <t>traditional_and_complementary_medicine_professionals_223</t>
        </is>
      </c>
    </row>
    <row r="99">
      <c r="B99" t="inlineStr">
        <is>
          <t>hm</t>
        </is>
      </c>
      <c r="F99" t="inlineStr">
        <is>
          <t>ael</t>
        </is>
      </c>
      <c r="G99" t="inlineStr">
        <is>
          <t>traditional_and_complementary_medicine_professionals_2230</t>
        </is>
      </c>
    </row>
    <row r="100">
      <c r="B100" t="inlineStr">
        <is>
          <t>va</t>
        </is>
      </c>
      <c r="F100" t="inlineStr">
        <is>
          <t>aem</t>
        </is>
      </c>
      <c r="G100" t="inlineStr">
        <is>
          <t>paramedical_practitioners_224</t>
        </is>
      </c>
    </row>
    <row r="101">
      <c r="B101" t="inlineStr">
        <is>
          <t>hn</t>
        </is>
      </c>
      <c r="F101" t="inlineStr">
        <is>
          <t>aen</t>
        </is>
      </c>
      <c r="G101" t="inlineStr">
        <is>
          <t>paramedical_practitioners_2240</t>
        </is>
      </c>
    </row>
    <row r="102">
      <c r="B102" t="inlineStr">
        <is>
          <t>hk</t>
        </is>
      </c>
      <c r="F102" t="inlineStr">
        <is>
          <t>aeq</t>
        </is>
      </c>
      <c r="G102" t="inlineStr">
        <is>
          <t>veterinarians_225</t>
        </is>
      </c>
    </row>
    <row r="103">
      <c r="B103" t="inlineStr">
        <is>
          <t>hu</t>
        </is>
      </c>
      <c r="F103" t="inlineStr">
        <is>
          <t>aer</t>
        </is>
      </c>
      <c r="G103" t="inlineStr">
        <is>
          <t>veterinarians_2250</t>
        </is>
      </c>
    </row>
    <row r="104">
      <c r="B104" t="inlineStr">
        <is>
          <t>is</t>
        </is>
      </c>
      <c r="F104" t="inlineStr">
        <is>
          <t>aes</t>
        </is>
      </c>
      <c r="G104" t="inlineStr">
        <is>
          <t>other_health_professionals_226</t>
        </is>
      </c>
    </row>
    <row r="105">
      <c r="B105" t="inlineStr">
        <is>
          <t>in</t>
        </is>
      </c>
      <c r="F105" t="inlineStr">
        <is>
          <t>aeu</t>
        </is>
      </c>
      <c r="G105" t="inlineStr">
        <is>
          <t>dentists_2261</t>
        </is>
      </c>
    </row>
    <row r="106">
      <c r="B106" t="inlineStr">
        <is>
          <t>id</t>
        </is>
      </c>
      <c r="F106" t="inlineStr">
        <is>
          <t>aew</t>
        </is>
      </c>
      <c r="G106" t="inlineStr">
        <is>
          <t>pharmacists_2262</t>
        </is>
      </c>
    </row>
    <row r="107">
      <c r="B107" t="inlineStr">
        <is>
          <t>ir</t>
        </is>
      </c>
      <c r="F107" t="inlineStr">
        <is>
          <t>aey</t>
        </is>
      </c>
      <c r="G107" t="inlineStr">
        <is>
          <t>environmental_and_occupational_health_and_hygiene_professionals_2263</t>
        </is>
      </c>
    </row>
    <row r="108">
      <c r="B108" t="inlineStr">
        <is>
          <t>iq</t>
        </is>
      </c>
      <c r="F108" t="inlineStr">
        <is>
          <t>aez</t>
        </is>
      </c>
      <c r="G108" t="inlineStr">
        <is>
          <t>physiotherapists_2264</t>
        </is>
      </c>
    </row>
    <row r="109">
      <c r="B109" t="inlineStr">
        <is>
          <t>ie</t>
        </is>
      </c>
      <c r="F109" t="inlineStr">
        <is>
          <t>afb</t>
        </is>
      </c>
      <c r="G109" t="inlineStr">
        <is>
          <t>dieticians_and_nutritionists_2265</t>
        </is>
      </c>
    </row>
    <row r="110">
      <c r="B110" t="inlineStr">
        <is>
          <t>im</t>
        </is>
      </c>
      <c r="F110" t="inlineStr">
        <is>
          <t>afd</t>
        </is>
      </c>
      <c r="G110" t="inlineStr">
        <is>
          <t>audiologists_and_speech_therapists_2266</t>
        </is>
      </c>
    </row>
    <row r="111">
      <c r="B111" t="inlineStr">
        <is>
          <t>il</t>
        </is>
      </c>
      <c r="F111" t="inlineStr">
        <is>
          <t>afe</t>
        </is>
      </c>
      <c r="G111" t="inlineStr">
        <is>
          <t>optometrists_and_ophthalmic_opticians_2267</t>
        </is>
      </c>
    </row>
    <row r="112">
      <c r="B112" t="inlineStr">
        <is>
          <t>it</t>
        </is>
      </c>
      <c r="F112" t="inlineStr">
        <is>
          <t>afg</t>
        </is>
      </c>
      <c r="G112" t="inlineStr">
        <is>
          <t>health_professionals_not_elsewhere_classified_2269</t>
        </is>
      </c>
    </row>
    <row r="113">
      <c r="B113" t="inlineStr">
        <is>
          <t>jm</t>
        </is>
      </c>
      <c r="F113" t="inlineStr">
        <is>
          <t>afh</t>
        </is>
      </c>
      <c r="G113" t="inlineStr">
        <is>
          <t>teaching_professionals_23</t>
        </is>
      </c>
    </row>
    <row r="114">
      <c r="B114" t="inlineStr">
        <is>
          <t>jp</t>
        </is>
      </c>
      <c r="F114" t="inlineStr">
        <is>
          <t>afi</t>
        </is>
      </c>
      <c r="G114" t="inlineStr">
        <is>
          <t>university_and_higher_education_teachers_231</t>
        </is>
      </c>
    </row>
    <row r="115">
      <c r="B115" t="inlineStr">
        <is>
          <t>je</t>
        </is>
      </c>
      <c r="F115" t="inlineStr">
        <is>
          <t>afk</t>
        </is>
      </c>
      <c r="G115" t="inlineStr">
        <is>
          <t>university_and_higher_education_teachers_2310</t>
        </is>
      </c>
    </row>
    <row r="116">
      <c r="B116" t="inlineStr">
        <is>
          <t>jo</t>
        </is>
      </c>
      <c r="F116" t="inlineStr">
        <is>
          <t>afn</t>
        </is>
      </c>
      <c r="G116" t="inlineStr">
        <is>
          <t>vocational_education_teachers_232</t>
        </is>
      </c>
    </row>
    <row r="117">
      <c r="B117" t="inlineStr">
        <is>
          <t>kz</t>
        </is>
      </c>
      <c r="F117" t="inlineStr">
        <is>
          <t>afo</t>
        </is>
      </c>
      <c r="G117" t="inlineStr">
        <is>
          <t>vocational_education_teachers_2320</t>
        </is>
      </c>
    </row>
    <row r="118">
      <c r="B118" t="inlineStr">
        <is>
          <t>ke</t>
        </is>
      </c>
      <c r="F118" t="inlineStr">
        <is>
          <t>afp</t>
        </is>
      </c>
      <c r="G118" t="inlineStr">
        <is>
          <t>secondary_education_teachers_233</t>
        </is>
      </c>
    </row>
    <row r="119">
      <c r="B119" t="inlineStr">
        <is>
          <t>ki</t>
        </is>
      </c>
      <c r="F119" t="inlineStr">
        <is>
          <t>afr</t>
        </is>
      </c>
      <c r="G119" t="inlineStr">
        <is>
          <t>secondary_education_teachers_2330</t>
        </is>
      </c>
    </row>
    <row r="120">
      <c r="B120" t="inlineStr">
        <is>
          <t>kp</t>
        </is>
      </c>
      <c r="F120" t="inlineStr">
        <is>
          <t>afs</t>
        </is>
      </c>
      <c r="G120" t="inlineStr">
        <is>
          <t>primary_school_and_early_childhood_teachers_234</t>
        </is>
      </c>
    </row>
    <row r="121">
      <c r="B121" t="inlineStr">
        <is>
          <t>kr</t>
        </is>
      </c>
      <c r="F121" t="inlineStr">
        <is>
          <t>aft</t>
        </is>
      </c>
      <c r="G121" t="inlineStr">
        <is>
          <t>primary_school_teachers_2341</t>
        </is>
      </c>
    </row>
    <row r="122">
      <c r="B122" t="inlineStr">
        <is>
          <t>kw</t>
        </is>
      </c>
      <c r="F122" t="inlineStr">
        <is>
          <t>afu</t>
        </is>
      </c>
      <c r="G122" t="inlineStr">
        <is>
          <t>early_childhood_educators_2342</t>
        </is>
      </c>
    </row>
    <row r="123">
      <c r="B123" t="inlineStr">
        <is>
          <t>kg</t>
        </is>
      </c>
      <c r="F123" t="inlineStr">
        <is>
          <t>afz</t>
        </is>
      </c>
      <c r="G123" t="inlineStr">
        <is>
          <t>other_teaching_professionals_235</t>
        </is>
      </c>
    </row>
    <row r="124">
      <c r="B124" t="inlineStr">
        <is>
          <t>la</t>
        </is>
      </c>
      <c r="F124" t="inlineStr">
        <is>
          <t>aga</t>
        </is>
      </c>
      <c r="G124" t="inlineStr">
        <is>
          <t>education_methods_specialists_2351</t>
        </is>
      </c>
    </row>
    <row r="125">
      <c r="B125" t="inlineStr">
        <is>
          <t>lv</t>
        </is>
      </c>
      <c r="F125" t="inlineStr">
        <is>
          <t>agb</t>
        </is>
      </c>
      <c r="G125" t="inlineStr">
        <is>
          <t>special_needs_teachers_2352</t>
        </is>
      </c>
    </row>
    <row r="126">
      <c r="B126" t="inlineStr">
        <is>
          <t>lb</t>
        </is>
      </c>
      <c r="F126" t="inlineStr">
        <is>
          <t>agc</t>
        </is>
      </c>
      <c r="G126" t="inlineStr">
        <is>
          <t>other_language_teachers_2353</t>
        </is>
      </c>
    </row>
    <row r="127">
      <c r="B127" t="inlineStr">
        <is>
          <t>ls</t>
        </is>
      </c>
      <c r="F127" t="inlineStr">
        <is>
          <t>agd</t>
        </is>
      </c>
      <c r="G127" t="inlineStr">
        <is>
          <t>other_music_teachers_2354</t>
        </is>
      </c>
    </row>
    <row r="128">
      <c r="B128" t="inlineStr">
        <is>
          <t>lr</t>
        </is>
      </c>
      <c r="F128" t="inlineStr">
        <is>
          <t>age</t>
        </is>
      </c>
      <c r="G128" t="inlineStr">
        <is>
          <t>other_arts_teachers_2355</t>
        </is>
      </c>
    </row>
    <row r="129">
      <c r="B129" t="inlineStr">
        <is>
          <t>ly</t>
        </is>
      </c>
      <c r="F129" t="inlineStr">
        <is>
          <t>agf</t>
        </is>
      </c>
      <c r="G129" t="inlineStr">
        <is>
          <t>information_technology_trainers_2356</t>
        </is>
      </c>
    </row>
    <row r="130">
      <c r="B130" t="inlineStr">
        <is>
          <t>li</t>
        </is>
      </c>
      <c r="F130" t="inlineStr">
        <is>
          <t>agg</t>
        </is>
      </c>
      <c r="G130" t="inlineStr">
        <is>
          <t>teaching_professionals_not_elsewhere_classified_2359</t>
        </is>
      </c>
    </row>
    <row r="131">
      <c r="B131" t="inlineStr">
        <is>
          <t>lt</t>
        </is>
      </c>
      <c r="F131" t="inlineStr">
        <is>
          <t>agh</t>
        </is>
      </c>
      <c r="G131" t="inlineStr">
        <is>
          <t>business_and_administration_professionals_24</t>
        </is>
      </c>
    </row>
    <row r="132">
      <c r="B132" t="inlineStr">
        <is>
          <t>lu</t>
        </is>
      </c>
      <c r="F132" t="inlineStr">
        <is>
          <t>agi</t>
        </is>
      </c>
      <c r="G132" t="inlineStr">
        <is>
          <t>finance_professionals_241</t>
        </is>
      </c>
    </row>
    <row r="133">
      <c r="B133" t="inlineStr">
        <is>
          <t>mo</t>
        </is>
      </c>
      <c r="F133" t="inlineStr">
        <is>
          <t>agj</t>
        </is>
      </c>
      <c r="G133" t="inlineStr">
        <is>
          <t>accountants_2411</t>
        </is>
      </c>
    </row>
    <row r="134">
      <c r="B134" t="inlineStr">
        <is>
          <t>mg</t>
        </is>
      </c>
      <c r="F134" t="inlineStr">
        <is>
          <t>agk</t>
        </is>
      </c>
      <c r="G134" t="inlineStr">
        <is>
          <t>financial_and_investment_advisers_2412</t>
        </is>
      </c>
    </row>
    <row r="135">
      <c r="B135" t="inlineStr">
        <is>
          <t>mw</t>
        </is>
      </c>
      <c r="F135" t="inlineStr">
        <is>
          <t>agl</t>
        </is>
      </c>
      <c r="G135" t="inlineStr">
        <is>
          <t>financial_analysts_2413</t>
        </is>
      </c>
    </row>
    <row r="136">
      <c r="B136" t="inlineStr">
        <is>
          <t>my</t>
        </is>
      </c>
      <c r="F136" t="inlineStr">
        <is>
          <t>agm</t>
        </is>
      </c>
      <c r="G136" t="inlineStr">
        <is>
          <t>administration_professionals_242</t>
        </is>
      </c>
    </row>
    <row r="137">
      <c r="B137" t="inlineStr">
        <is>
          <t>mv</t>
        </is>
      </c>
      <c r="F137" t="inlineStr">
        <is>
          <t>agn</t>
        </is>
      </c>
      <c r="G137" t="inlineStr">
        <is>
          <t>management_and_organization_analysts_2421</t>
        </is>
      </c>
    </row>
    <row r="138">
      <c r="B138" t="inlineStr">
        <is>
          <t>ml</t>
        </is>
      </c>
      <c r="F138" t="inlineStr">
        <is>
          <t>ago</t>
        </is>
      </c>
      <c r="G138" t="inlineStr">
        <is>
          <t>policy_administration_professionals_2422</t>
        </is>
      </c>
    </row>
    <row r="139">
      <c r="B139" t="inlineStr">
        <is>
          <t>mt</t>
        </is>
      </c>
      <c r="F139" t="inlineStr">
        <is>
          <t>agq</t>
        </is>
      </c>
      <c r="G139" t="inlineStr">
        <is>
          <t>personnel_and_careers_professionals_2423</t>
        </is>
      </c>
    </row>
    <row r="140">
      <c r="B140" t="inlineStr">
        <is>
          <t>mh</t>
        </is>
      </c>
      <c r="F140" t="inlineStr">
        <is>
          <t>agr</t>
        </is>
      </c>
      <c r="G140" t="inlineStr">
        <is>
          <t>training_and_staff_development_professionals_2424</t>
        </is>
      </c>
    </row>
    <row r="141">
      <c r="B141" t="inlineStr">
        <is>
          <t>mq</t>
        </is>
      </c>
      <c r="F141" t="inlineStr">
        <is>
          <t>ags</t>
        </is>
      </c>
      <c r="G141" t="inlineStr">
        <is>
          <t>sales_marketing_and_public_relations_professionals_243</t>
        </is>
      </c>
    </row>
    <row r="142">
      <c r="B142" t="inlineStr">
        <is>
          <t>mr</t>
        </is>
      </c>
      <c r="F142" t="inlineStr">
        <is>
          <t>agt</t>
        </is>
      </c>
      <c r="G142" t="inlineStr">
        <is>
          <t>advertising_and_marketing_professionals_2431</t>
        </is>
      </c>
    </row>
    <row r="143">
      <c r="B143" t="inlineStr">
        <is>
          <t>mu</t>
        </is>
      </c>
      <c r="F143" t="inlineStr">
        <is>
          <t>agu</t>
        </is>
      </c>
      <c r="G143" t="inlineStr">
        <is>
          <t>public_relations_professionals_2432</t>
        </is>
      </c>
    </row>
    <row r="144">
      <c r="B144" t="inlineStr">
        <is>
          <t>yt</t>
        </is>
      </c>
      <c r="F144" t="inlineStr">
        <is>
          <t>agv</t>
        </is>
      </c>
      <c r="G144" t="inlineStr">
        <is>
          <t>technical_and_medical_sales_professionals_excluding_ict_2433</t>
        </is>
      </c>
    </row>
    <row r="145">
      <c r="B145" t="inlineStr">
        <is>
          <t>mx</t>
        </is>
      </c>
      <c r="F145" t="inlineStr">
        <is>
          <t>agw</t>
        </is>
      </c>
      <c r="G145" t="inlineStr">
        <is>
          <t>information_and_communications_technology_sales_professionals_2434</t>
        </is>
      </c>
    </row>
    <row r="146">
      <c r="B146" t="inlineStr">
        <is>
          <t>fm</t>
        </is>
      </c>
      <c r="F146" t="inlineStr">
        <is>
          <t>agx</t>
        </is>
      </c>
      <c r="G146" t="inlineStr">
        <is>
          <t>information_and_communications_technology_professionals_25</t>
        </is>
      </c>
    </row>
    <row r="147">
      <c r="B147" t="inlineStr">
        <is>
          <t>md</t>
        </is>
      </c>
      <c r="F147" t="inlineStr">
        <is>
          <t>agy</t>
        </is>
      </c>
      <c r="G147" t="inlineStr">
        <is>
          <t>software_and_applications_developers_and_analysts_251</t>
        </is>
      </c>
    </row>
    <row r="148">
      <c r="B148" t="inlineStr">
        <is>
          <t>mc</t>
        </is>
      </c>
      <c r="F148" t="inlineStr">
        <is>
          <t>agz</t>
        </is>
      </c>
      <c r="G148" t="inlineStr">
        <is>
          <t>systems_analysts_2511</t>
        </is>
      </c>
    </row>
    <row r="149">
      <c r="B149" t="inlineStr">
        <is>
          <t>mn</t>
        </is>
      </c>
      <c r="F149" t="inlineStr">
        <is>
          <t>aha</t>
        </is>
      </c>
      <c r="G149" t="inlineStr">
        <is>
          <t>software_developers_2512</t>
        </is>
      </c>
    </row>
    <row r="150">
      <c r="B150" t="inlineStr">
        <is>
          <t>me</t>
        </is>
      </c>
      <c r="F150" t="inlineStr">
        <is>
          <t>ahb</t>
        </is>
      </c>
      <c r="G150" t="inlineStr">
        <is>
          <t>web_and_multimedia_developers_2513</t>
        </is>
      </c>
    </row>
    <row r="151">
      <c r="B151" t="inlineStr">
        <is>
          <t>ms</t>
        </is>
      </c>
      <c r="F151" t="inlineStr">
        <is>
          <t>ahg</t>
        </is>
      </c>
      <c r="G151" t="inlineStr">
        <is>
          <t>applications_programmers_2514</t>
        </is>
      </c>
    </row>
    <row r="152">
      <c r="B152" t="inlineStr">
        <is>
          <t>ma</t>
        </is>
      </c>
      <c r="F152" t="inlineStr">
        <is>
          <t>ahh</t>
        </is>
      </c>
      <c r="G152" t="inlineStr">
        <is>
          <t>software_and_applications_developers_and_analysts_not_elsewhere_classified_2519</t>
        </is>
      </c>
    </row>
    <row r="153">
      <c r="B153" t="inlineStr">
        <is>
          <t>mz</t>
        </is>
      </c>
      <c r="F153" t="inlineStr">
        <is>
          <t>ahi</t>
        </is>
      </c>
      <c r="G153" t="inlineStr">
        <is>
          <t>database_and_network_professionals_252</t>
        </is>
      </c>
    </row>
    <row r="154">
      <c r="B154" t="inlineStr">
        <is>
          <t>mm</t>
        </is>
      </c>
      <c r="F154" t="inlineStr">
        <is>
          <t>ahk</t>
        </is>
      </c>
      <c r="G154" t="inlineStr">
        <is>
          <t>database_designers_and_administrators_2521</t>
        </is>
      </c>
    </row>
    <row r="155">
      <c r="B155" t="inlineStr">
        <is>
          <t>na</t>
        </is>
      </c>
      <c r="F155" t="inlineStr">
        <is>
          <t>ahl</t>
        </is>
      </c>
      <c r="G155" t="inlineStr">
        <is>
          <t>systems_administrators_2522</t>
        </is>
      </c>
    </row>
    <row r="156">
      <c r="B156" t="inlineStr">
        <is>
          <t>nr</t>
        </is>
      </c>
      <c r="F156" t="inlineStr">
        <is>
          <t>ahm</t>
        </is>
      </c>
      <c r="G156" t="inlineStr">
        <is>
          <t>computer_network_professionals_2523</t>
        </is>
      </c>
    </row>
    <row r="157">
      <c r="B157" t="inlineStr">
        <is>
          <t>np</t>
        </is>
      </c>
      <c r="F157" t="inlineStr">
        <is>
          <t>ahn</t>
        </is>
      </c>
      <c r="G157" t="inlineStr">
        <is>
          <t>database_and_network_professionals_not_elsewhere_classified_2529</t>
        </is>
      </c>
    </row>
    <row r="158">
      <c r="B158" t="inlineStr">
        <is>
          <t>nl</t>
        </is>
      </c>
      <c r="F158" t="inlineStr">
        <is>
          <t>aho</t>
        </is>
      </c>
      <c r="G158" t="inlineStr">
        <is>
          <t>legal_social_and_cultural_professionals_26</t>
        </is>
      </c>
    </row>
    <row r="159">
      <c r="B159" t="inlineStr">
        <is>
          <t>nc</t>
        </is>
      </c>
      <c r="F159" t="inlineStr">
        <is>
          <t>ahp</t>
        </is>
      </c>
      <c r="G159" t="inlineStr">
        <is>
          <t>legal_professionals_261</t>
        </is>
      </c>
    </row>
    <row r="160">
      <c r="B160" t="inlineStr">
        <is>
          <t>nz</t>
        </is>
      </c>
      <c r="F160" t="inlineStr">
        <is>
          <t>ahr</t>
        </is>
      </c>
      <c r="G160" t="inlineStr">
        <is>
          <t>lawyers_2611</t>
        </is>
      </c>
    </row>
    <row r="161">
      <c r="B161" t="inlineStr">
        <is>
          <t>ni</t>
        </is>
      </c>
      <c r="F161" t="inlineStr">
        <is>
          <t>ahs</t>
        </is>
      </c>
      <c r="G161" t="inlineStr">
        <is>
          <t>judges_2612</t>
        </is>
      </c>
    </row>
    <row r="162">
      <c r="B162" t="inlineStr">
        <is>
          <t>ne</t>
        </is>
      </c>
      <c r="F162" t="inlineStr">
        <is>
          <t>aht</t>
        </is>
      </c>
      <c r="G162" t="inlineStr">
        <is>
          <t>legal_professionals_not_elsewhere_classified_2619</t>
        </is>
      </c>
    </row>
    <row r="163">
      <c r="B163" t="inlineStr">
        <is>
          <t>ng</t>
        </is>
      </c>
      <c r="F163" t="inlineStr">
        <is>
          <t>aia</t>
        </is>
      </c>
      <c r="G163" t="inlineStr">
        <is>
          <t>librarians_archivists_and_curators_262</t>
        </is>
      </c>
    </row>
    <row r="164">
      <c r="B164" t="inlineStr">
        <is>
          <t>nu</t>
        </is>
      </c>
      <c r="F164" t="inlineStr">
        <is>
          <t>aib</t>
        </is>
      </c>
      <c r="G164" t="inlineStr">
        <is>
          <t>archivists_and_curators_2621</t>
        </is>
      </c>
    </row>
    <row r="165">
      <c r="B165" t="inlineStr">
        <is>
          <t>nf</t>
        </is>
      </c>
      <c r="F165" t="inlineStr">
        <is>
          <t>aic</t>
        </is>
      </c>
      <c r="G165" t="inlineStr">
        <is>
          <t>librarians_and_related_information_professionals_2622</t>
        </is>
      </c>
    </row>
    <row r="166">
      <c r="B166" t="inlineStr">
        <is>
          <t>mk</t>
        </is>
      </c>
      <c r="F166" t="inlineStr">
        <is>
          <t>aid</t>
        </is>
      </c>
      <c r="G166" t="inlineStr">
        <is>
          <t>social_and_religious_professionals_263</t>
        </is>
      </c>
    </row>
    <row r="167">
      <c r="B167" t="inlineStr">
        <is>
          <t>mp</t>
        </is>
      </c>
      <c r="F167" t="inlineStr">
        <is>
          <t>aie</t>
        </is>
      </c>
      <c r="G167" t="inlineStr">
        <is>
          <t>economists_2631</t>
        </is>
      </c>
    </row>
    <row r="168">
      <c r="B168" t="inlineStr">
        <is>
          <t>no</t>
        </is>
      </c>
      <c r="F168" t="inlineStr">
        <is>
          <t>aif</t>
        </is>
      </c>
      <c r="G168" t="inlineStr">
        <is>
          <t>sociologists_anthropologists_and_related_professionals_2632</t>
        </is>
      </c>
    </row>
    <row r="169">
      <c r="B169" t="inlineStr">
        <is>
          <t>om</t>
        </is>
      </c>
      <c r="F169" t="inlineStr">
        <is>
          <t>aig</t>
        </is>
      </c>
      <c r="G169" t="inlineStr">
        <is>
          <t>philosophers_historians_and_political_scientists_2633</t>
        </is>
      </c>
    </row>
    <row r="170">
      <c r="B170" t="inlineStr">
        <is>
          <t>pk</t>
        </is>
      </c>
      <c r="F170" t="inlineStr">
        <is>
          <t>aih</t>
        </is>
      </c>
      <c r="G170" t="inlineStr">
        <is>
          <t>psychologists_2634</t>
        </is>
      </c>
    </row>
    <row r="171">
      <c r="B171" t="inlineStr">
        <is>
          <t>pw</t>
        </is>
      </c>
      <c r="F171" t="inlineStr">
        <is>
          <t>aii</t>
        </is>
      </c>
      <c r="G171" t="inlineStr">
        <is>
          <t>social_work_and_counselling_professionals_2635</t>
        </is>
      </c>
    </row>
    <row r="172">
      <c r="B172" t="inlineStr">
        <is>
          <t>ps</t>
        </is>
      </c>
      <c r="F172" t="inlineStr">
        <is>
          <t>aij</t>
        </is>
      </c>
      <c r="G172" t="inlineStr">
        <is>
          <t>religious_professionals_2636</t>
        </is>
      </c>
    </row>
    <row r="173">
      <c r="B173" t="inlineStr">
        <is>
          <t>pa</t>
        </is>
      </c>
      <c r="F173" t="inlineStr">
        <is>
          <t>aik</t>
        </is>
      </c>
      <c r="G173" t="inlineStr">
        <is>
          <t>authors_journalists_and_linguists_264</t>
        </is>
      </c>
    </row>
    <row r="174">
      <c r="B174" t="inlineStr">
        <is>
          <t>pg</t>
        </is>
      </c>
      <c r="F174" t="inlineStr">
        <is>
          <t>ail</t>
        </is>
      </c>
      <c r="G174" t="inlineStr">
        <is>
          <t>authors_and_related_writers_2641</t>
        </is>
      </c>
    </row>
    <row r="175">
      <c r="B175" t="inlineStr">
        <is>
          <t>py</t>
        </is>
      </c>
      <c r="F175" t="inlineStr">
        <is>
          <t>aim</t>
        </is>
      </c>
      <c r="G175" t="inlineStr">
        <is>
          <t>journalists_2642</t>
        </is>
      </c>
    </row>
    <row r="176">
      <c r="B176" t="inlineStr">
        <is>
          <t>pe</t>
        </is>
      </c>
      <c r="F176" t="inlineStr">
        <is>
          <t>ain</t>
        </is>
      </c>
      <c r="G176" t="inlineStr">
        <is>
          <t>translators_interpreters_and_other_linguists_2643</t>
        </is>
      </c>
    </row>
    <row r="177">
      <c r="B177" t="inlineStr">
        <is>
          <t>ph</t>
        </is>
      </c>
      <c r="F177" t="inlineStr">
        <is>
          <t>aio</t>
        </is>
      </c>
      <c r="G177" t="inlineStr">
        <is>
          <t>creative_and_performing_artists_265</t>
        </is>
      </c>
    </row>
    <row r="178">
      <c r="B178" t="inlineStr">
        <is>
          <t>pn</t>
        </is>
      </c>
      <c r="F178" t="inlineStr">
        <is>
          <t>aip</t>
        </is>
      </c>
      <c r="G178" t="inlineStr">
        <is>
          <t>visual_artists_2651</t>
        </is>
      </c>
    </row>
    <row r="179">
      <c r="B179" t="inlineStr">
        <is>
          <t>pl</t>
        </is>
      </c>
      <c r="F179" t="inlineStr">
        <is>
          <t>aiq</t>
        </is>
      </c>
      <c r="G179" t="inlineStr">
        <is>
          <t>musicians_singers_and_composers_2652</t>
        </is>
      </c>
    </row>
    <row r="180">
      <c r="B180" t="inlineStr">
        <is>
          <t>pt</t>
        </is>
      </c>
      <c r="F180" t="inlineStr">
        <is>
          <t>air</t>
        </is>
      </c>
      <c r="G180" t="inlineStr">
        <is>
          <t>dancers_and_choreographers_2653</t>
        </is>
      </c>
    </row>
    <row r="181">
      <c r="B181" t="inlineStr">
        <is>
          <t>pr</t>
        </is>
      </c>
      <c r="F181" t="inlineStr">
        <is>
          <t>ait</t>
        </is>
      </c>
      <c r="G181" t="inlineStr">
        <is>
          <t>film_stage_and_related_directors_and_producers_2654</t>
        </is>
      </c>
    </row>
    <row r="182">
      <c r="B182" t="inlineStr">
        <is>
          <t>qa</t>
        </is>
      </c>
      <c r="F182" t="inlineStr">
        <is>
          <t>aiw</t>
        </is>
      </c>
      <c r="G182" t="inlineStr">
        <is>
          <t>actors_2655</t>
        </is>
      </c>
    </row>
    <row r="183">
      <c r="B183" t="inlineStr">
        <is>
          <t>re</t>
        </is>
      </c>
      <c r="F183" t="inlineStr">
        <is>
          <t>aix</t>
        </is>
      </c>
      <c r="G183" t="inlineStr">
        <is>
          <t>announcers_on_radio_television_and_other_media_2656</t>
        </is>
      </c>
    </row>
    <row r="184">
      <c r="B184" t="inlineStr">
        <is>
          <t>ro</t>
        </is>
      </c>
      <c r="F184" t="inlineStr">
        <is>
          <t>aiy</t>
        </is>
      </c>
      <c r="G184" t="inlineStr">
        <is>
          <t>creative_and_performing_artists_not_elsewhere_classified_2659</t>
        </is>
      </c>
    </row>
    <row r="185">
      <c r="B185" t="inlineStr">
        <is>
          <t>ru</t>
        </is>
      </c>
      <c r="F185" t="inlineStr">
        <is>
          <t>aja</t>
        </is>
      </c>
      <c r="G185" t="inlineStr">
        <is>
          <t>technicians_and_associate_professionals_3</t>
        </is>
      </c>
    </row>
    <row r="186">
      <c r="B186" t="inlineStr">
        <is>
          <t>rw</t>
        </is>
      </c>
      <c r="F186" t="inlineStr">
        <is>
          <t>ajg</t>
        </is>
      </c>
      <c r="G186" t="inlineStr">
        <is>
          <t>science_and_engineering_associate_professionals_31</t>
        </is>
      </c>
    </row>
    <row r="187">
      <c r="B187" t="inlineStr">
        <is>
          <t>bl</t>
        </is>
      </c>
      <c r="F187" t="inlineStr">
        <is>
          <t>aji</t>
        </is>
      </c>
      <c r="G187" t="inlineStr">
        <is>
          <t>physical_and_engineering_science_technicians_311</t>
        </is>
      </c>
    </row>
    <row r="188">
      <c r="B188" t="inlineStr">
        <is>
          <t>sh</t>
        </is>
      </c>
      <c r="F188" t="inlineStr">
        <is>
          <t>ajn</t>
        </is>
      </c>
      <c r="G188" t="inlineStr">
        <is>
          <t>chemical_and_physical_science_technicians_3111</t>
        </is>
      </c>
    </row>
    <row r="189">
      <c r="B189" t="inlineStr">
        <is>
          <t>kn</t>
        </is>
      </c>
      <c r="F189" t="inlineStr">
        <is>
          <t>ajs</t>
        </is>
      </c>
      <c r="G189" t="inlineStr">
        <is>
          <t>civil_engineering_technicians_3112</t>
        </is>
      </c>
    </row>
    <row r="190">
      <c r="B190" t="inlineStr">
        <is>
          <t>lc</t>
        </is>
      </c>
      <c r="F190" t="inlineStr">
        <is>
          <t>aju</t>
        </is>
      </c>
      <c r="G190" t="inlineStr">
        <is>
          <t>electrical_engineering_technicians_3113</t>
        </is>
      </c>
    </row>
    <row r="191">
      <c r="B191" t="inlineStr">
        <is>
          <t>mf</t>
        </is>
      </c>
      <c r="F191" t="inlineStr">
        <is>
          <t>ajw</t>
        </is>
      </c>
      <c r="G191" t="inlineStr">
        <is>
          <t>electronics_engineering_technicians_3114</t>
        </is>
      </c>
    </row>
    <row r="192">
      <c r="B192" t="inlineStr">
        <is>
          <t>pm</t>
        </is>
      </c>
      <c r="F192" t="inlineStr">
        <is>
          <t>ajz</t>
        </is>
      </c>
      <c r="G192" t="inlineStr">
        <is>
          <t>mechanical_engineering_technicians_3115</t>
        </is>
      </c>
    </row>
    <row r="193">
      <c r="B193" t="inlineStr">
        <is>
          <t>vc</t>
        </is>
      </c>
      <c r="F193" t="inlineStr">
        <is>
          <t>aka</t>
        </is>
      </c>
      <c r="G193" t="inlineStr">
        <is>
          <t>chemical_engineering_technicians_3116</t>
        </is>
      </c>
    </row>
    <row r="194">
      <c r="B194" t="inlineStr">
        <is>
          <t>ws</t>
        </is>
      </c>
      <c r="F194" t="inlineStr">
        <is>
          <t>akb</t>
        </is>
      </c>
      <c r="G194" t="inlineStr">
        <is>
          <t>mining_and_metallurgical_technicians_3117</t>
        </is>
      </c>
    </row>
    <row r="195">
      <c r="B195" t="inlineStr">
        <is>
          <t>sm</t>
        </is>
      </c>
      <c r="F195" t="inlineStr">
        <is>
          <t>akc</t>
        </is>
      </c>
      <c r="G195" t="inlineStr">
        <is>
          <t>draughtspersons_3118</t>
        </is>
      </c>
    </row>
    <row r="196">
      <c r="B196" t="inlineStr">
        <is>
          <t>st</t>
        </is>
      </c>
      <c r="F196" t="inlineStr">
        <is>
          <t>akd</t>
        </is>
      </c>
      <c r="G196" t="inlineStr">
        <is>
          <t>physical_and_engineering_science_technicians_not_elsewhere_classified_3119</t>
        </is>
      </c>
    </row>
    <row r="197">
      <c r="B197" t="inlineStr">
        <is>
          <t>sa</t>
        </is>
      </c>
      <c r="F197" t="inlineStr">
        <is>
          <t>ake</t>
        </is>
      </c>
      <c r="G197" t="inlineStr">
        <is>
          <t>mining_manufacturing_and_construction_supervisors_312</t>
        </is>
      </c>
    </row>
    <row r="198">
      <c r="B198" t="inlineStr">
        <is>
          <t>sn</t>
        </is>
      </c>
      <c r="F198" t="inlineStr">
        <is>
          <t>akf</t>
        </is>
      </c>
      <c r="G198" t="inlineStr">
        <is>
          <t>mining_supervisors_3121</t>
        </is>
      </c>
    </row>
    <row r="199">
      <c r="B199" t="inlineStr">
        <is>
          <t>rs</t>
        </is>
      </c>
      <c r="F199" t="inlineStr">
        <is>
          <t>akg</t>
        </is>
      </c>
      <c r="G199" t="inlineStr">
        <is>
          <t>manufacturing_supervisors_3122</t>
        </is>
      </c>
    </row>
    <row r="200">
      <c r="B200" t="inlineStr">
        <is>
          <t>sc</t>
        </is>
      </c>
      <c r="F200" t="inlineStr">
        <is>
          <t>akh</t>
        </is>
      </c>
      <c r="G200" t="inlineStr">
        <is>
          <t>construction_supervisors_3123</t>
        </is>
      </c>
    </row>
    <row r="201">
      <c r="B201" t="inlineStr">
        <is>
          <t>sl</t>
        </is>
      </c>
      <c r="F201" t="inlineStr">
        <is>
          <t>aki</t>
        </is>
      </c>
      <c r="G201" t="inlineStr">
        <is>
          <t>process_control_technicians_313</t>
        </is>
      </c>
    </row>
    <row r="202">
      <c r="B202" t="inlineStr">
        <is>
          <t>sg</t>
        </is>
      </c>
      <c r="F202" t="inlineStr">
        <is>
          <t>akj</t>
        </is>
      </c>
      <c r="G202" t="inlineStr">
        <is>
          <t>power_production_plant_operators_3131</t>
        </is>
      </c>
    </row>
    <row r="203">
      <c r="B203" t="inlineStr">
        <is>
          <t>sx</t>
        </is>
      </c>
      <c r="F203" t="inlineStr">
        <is>
          <t>akk</t>
        </is>
      </c>
      <c r="G203" t="inlineStr">
        <is>
          <t>incinerator_and_water_treatment_plant_operators_3132</t>
        </is>
      </c>
    </row>
    <row r="204">
      <c r="B204" t="inlineStr">
        <is>
          <t>sk</t>
        </is>
      </c>
      <c r="F204" t="inlineStr">
        <is>
          <t>akl</t>
        </is>
      </c>
      <c r="G204" t="inlineStr">
        <is>
          <t>chemical_processing_plant_controllers_3133</t>
        </is>
      </c>
    </row>
    <row r="205">
      <c r="B205" t="inlineStr">
        <is>
          <t>si</t>
        </is>
      </c>
      <c r="F205" t="inlineStr">
        <is>
          <t>akm</t>
        </is>
      </c>
      <c r="G205" t="inlineStr">
        <is>
          <t>petroleum_and_natural_gas_refining_plant_operators_3134</t>
        </is>
      </c>
    </row>
    <row r="206">
      <c r="B206" t="inlineStr">
        <is>
          <t>sb</t>
        </is>
      </c>
      <c r="F206" t="inlineStr">
        <is>
          <t>ako</t>
        </is>
      </c>
      <c r="G206" t="inlineStr">
        <is>
          <t>metal_production_process_controllers_3135</t>
        </is>
      </c>
    </row>
    <row r="207">
      <c r="B207" t="inlineStr">
        <is>
          <t>so</t>
        </is>
      </c>
      <c r="F207" t="inlineStr">
        <is>
          <t>akp</t>
        </is>
      </c>
      <c r="G207" t="inlineStr">
        <is>
          <t>process_control_technicians_not_elsewhere_classified_3139</t>
        </is>
      </c>
    </row>
    <row r="208">
      <c r="B208" t="inlineStr">
        <is>
          <t>za</t>
        </is>
      </c>
      <c r="F208" t="inlineStr">
        <is>
          <t>akq</t>
        </is>
      </c>
      <c r="G208" t="inlineStr">
        <is>
          <t>life_science_technicians_and_related_associate_professionals_314</t>
        </is>
      </c>
    </row>
    <row r="209">
      <c r="B209" t="inlineStr">
        <is>
          <t>gs</t>
        </is>
      </c>
      <c r="F209" t="inlineStr">
        <is>
          <t>akr</t>
        </is>
      </c>
      <c r="G209" t="inlineStr">
        <is>
          <t>life_science_technicians_excluding_medical_3141</t>
        </is>
      </c>
    </row>
    <row r="210">
      <c r="B210" t="inlineStr">
        <is>
          <t>ss</t>
        </is>
      </c>
      <c r="F210" t="inlineStr">
        <is>
          <t>aks</t>
        </is>
      </c>
      <c r="G210" t="inlineStr">
        <is>
          <t>agricultural_technicians_3142</t>
        </is>
      </c>
    </row>
    <row r="211">
      <c r="B211" t="inlineStr">
        <is>
          <t>es</t>
        </is>
      </c>
      <c r="F211" t="inlineStr">
        <is>
          <t>akt</t>
        </is>
      </c>
      <c r="G211" t="inlineStr">
        <is>
          <t>forestry_technicians_3143</t>
        </is>
      </c>
    </row>
    <row r="212">
      <c r="B212" t="inlineStr">
        <is>
          <t>lk</t>
        </is>
      </c>
      <c r="F212" t="inlineStr">
        <is>
          <t>aku</t>
        </is>
      </c>
      <c r="G212" t="inlineStr">
        <is>
          <t>ship_and_aircraft_controllers_and_technicians_315</t>
        </is>
      </c>
    </row>
    <row r="213">
      <c r="B213" t="inlineStr">
        <is>
          <t>sd</t>
        </is>
      </c>
      <c r="F213" t="inlineStr">
        <is>
          <t>akv</t>
        </is>
      </c>
      <c r="G213" t="inlineStr">
        <is>
          <t>ships_engineers_3151</t>
        </is>
      </c>
    </row>
    <row r="214">
      <c r="B214" t="inlineStr">
        <is>
          <t>sr</t>
        </is>
      </c>
      <c r="F214" t="inlineStr">
        <is>
          <t>akw</t>
        </is>
      </c>
      <c r="G214" t="inlineStr">
        <is>
          <t>ships_deck_officers_and_pilots_3152</t>
        </is>
      </c>
    </row>
    <row r="215">
      <c r="B215" t="inlineStr">
        <is>
          <t>sj</t>
        </is>
      </c>
      <c r="F215" t="inlineStr">
        <is>
          <t>akx</t>
        </is>
      </c>
      <c r="G215" t="inlineStr">
        <is>
          <t>aircraft_pilots_and_related_associate_professionals_3153</t>
        </is>
      </c>
    </row>
    <row r="216">
      <c r="B216" t="inlineStr">
        <is>
          <t>se</t>
        </is>
      </c>
      <c r="F216" t="inlineStr">
        <is>
          <t>aky</t>
        </is>
      </c>
      <c r="G216" t="inlineStr">
        <is>
          <t>air_traffic_controllers_3154</t>
        </is>
      </c>
    </row>
    <row r="217">
      <c r="B217" t="inlineStr">
        <is>
          <t>ch</t>
        </is>
      </c>
      <c r="F217" t="inlineStr">
        <is>
          <t>akz</t>
        </is>
      </c>
      <c r="G217" t="inlineStr">
        <is>
          <t>air_traffic_safety_electronics_technicians_3155</t>
        </is>
      </c>
    </row>
    <row r="218">
      <c r="B218" t="inlineStr">
        <is>
          <t>sy</t>
        </is>
      </c>
      <c r="F218" t="inlineStr">
        <is>
          <t>ala</t>
        </is>
      </c>
      <c r="G218" t="inlineStr">
        <is>
          <t>health_associate_professionals_32</t>
        </is>
      </c>
    </row>
    <row r="219">
      <c r="B219" t="inlineStr">
        <is>
          <t>tw</t>
        </is>
      </c>
      <c r="F219" t="inlineStr">
        <is>
          <t>alc</t>
        </is>
      </c>
      <c r="G219" t="inlineStr">
        <is>
          <t>medical_and_pharmaceutical_technicians_321</t>
        </is>
      </c>
    </row>
    <row r="220">
      <c r="B220" t="inlineStr">
        <is>
          <t>tj</t>
        </is>
      </c>
      <c r="F220" t="inlineStr">
        <is>
          <t>ald</t>
        </is>
      </c>
      <c r="G220" t="inlineStr">
        <is>
          <t>medical_imaging_and_therapeutic_equipment_technicians_3211</t>
        </is>
      </c>
    </row>
    <row r="221">
      <c r="B221" t="inlineStr">
        <is>
          <t>tz</t>
        </is>
      </c>
      <c r="F221" t="inlineStr">
        <is>
          <t>ale</t>
        </is>
      </c>
      <c r="G221" t="inlineStr">
        <is>
          <t>medical_and_pathology_laboratory_technicians_3212</t>
        </is>
      </c>
    </row>
    <row r="222">
      <c r="B222" t="inlineStr">
        <is>
          <t>th</t>
        </is>
      </c>
      <c r="F222" t="inlineStr">
        <is>
          <t>alf</t>
        </is>
      </c>
      <c r="G222" t="inlineStr">
        <is>
          <t>pharmaceutical_technicians_and_assistants_3213</t>
        </is>
      </c>
    </row>
    <row r="223">
      <c r="B223" t="inlineStr">
        <is>
          <t>tl</t>
        </is>
      </c>
      <c r="F223" t="inlineStr">
        <is>
          <t>alh</t>
        </is>
      </c>
      <c r="G223" t="inlineStr">
        <is>
          <t>medical_and_dental_prosthetic_technicians_3214</t>
        </is>
      </c>
    </row>
    <row r="224">
      <c r="B224" t="inlineStr">
        <is>
          <t>tg</t>
        </is>
      </c>
      <c r="F224" t="inlineStr">
        <is>
          <t>ali</t>
        </is>
      </c>
      <c r="G224" t="inlineStr">
        <is>
          <t>nursing_and_midwifery_associate_professionals_322</t>
        </is>
      </c>
    </row>
    <row r="225">
      <c r="B225" t="inlineStr">
        <is>
          <t>tk</t>
        </is>
      </c>
      <c r="F225" t="inlineStr">
        <is>
          <t>alj</t>
        </is>
      </c>
      <c r="G225" t="inlineStr">
        <is>
          <t>nursing_associate_professionals_3221</t>
        </is>
      </c>
    </row>
    <row r="226">
      <c r="B226" t="inlineStr">
        <is>
          <t>to</t>
        </is>
      </c>
      <c r="F226" t="inlineStr">
        <is>
          <t>alk</t>
        </is>
      </c>
      <c r="G226" t="inlineStr">
        <is>
          <t>midwifery_associate_professionals_3222</t>
        </is>
      </c>
    </row>
    <row r="227">
      <c r="B227" t="inlineStr">
        <is>
          <t>tt</t>
        </is>
      </c>
      <c r="F227" t="inlineStr">
        <is>
          <t>all</t>
        </is>
      </c>
      <c r="G227" t="inlineStr">
        <is>
          <t>traditional_and_complementary_medicine_associate_professionals_323</t>
        </is>
      </c>
    </row>
    <row r="228">
      <c r="B228" t="inlineStr">
        <is>
          <t>tn</t>
        </is>
      </c>
      <c r="F228" t="inlineStr">
        <is>
          <t>alm</t>
        </is>
      </c>
      <c r="G228" t="inlineStr">
        <is>
          <t>traditional_and_complementary_medicine_associate_professionals_3230</t>
        </is>
      </c>
    </row>
    <row r="229">
      <c r="B229" t="inlineStr">
        <is>
          <t>tr</t>
        </is>
      </c>
      <c r="F229" t="inlineStr">
        <is>
          <t>aln</t>
        </is>
      </c>
      <c r="G229" t="inlineStr">
        <is>
          <t>veterinary_technicians_and_assistants_324</t>
        </is>
      </c>
    </row>
    <row r="230">
      <c r="B230" t="inlineStr">
        <is>
          <t>tm</t>
        </is>
      </c>
      <c r="F230" t="inlineStr">
        <is>
          <t>alo</t>
        </is>
      </c>
      <c r="G230" t="inlineStr">
        <is>
          <t>veterinary_technicians_and_assistants_3240</t>
        </is>
      </c>
    </row>
    <row r="231">
      <c r="B231" t="inlineStr">
        <is>
          <t>tc</t>
        </is>
      </c>
      <c r="F231" t="inlineStr">
        <is>
          <t>alp</t>
        </is>
      </c>
      <c r="G231" t="inlineStr">
        <is>
          <t>other_health_associate_professionals_325</t>
        </is>
      </c>
    </row>
    <row r="232">
      <c r="B232" t="inlineStr">
        <is>
          <t>tv</t>
        </is>
      </c>
      <c r="F232" t="inlineStr">
        <is>
          <t>alq</t>
        </is>
      </c>
      <c r="G232" t="inlineStr">
        <is>
          <t>dental_assistants_and_therapists_3251</t>
        </is>
      </c>
    </row>
    <row r="233">
      <c r="B233" t="inlineStr">
        <is>
          <t>ug</t>
        </is>
      </c>
      <c r="F233" t="inlineStr">
        <is>
          <t>alr</t>
        </is>
      </c>
      <c r="G233" t="inlineStr">
        <is>
          <t>medical_records_and_health_information_technicians_3252</t>
        </is>
      </c>
    </row>
    <row r="234">
      <c r="B234" t="inlineStr">
        <is>
          <t>ua</t>
        </is>
      </c>
      <c r="F234" t="inlineStr">
        <is>
          <t>als</t>
        </is>
      </c>
      <c r="G234" t="inlineStr">
        <is>
          <t>community_health_workers_3253</t>
        </is>
      </c>
    </row>
    <row r="235">
      <c r="B235" t="inlineStr">
        <is>
          <t>ae</t>
        </is>
      </c>
      <c r="F235" t="inlineStr">
        <is>
          <t>alt</t>
        </is>
      </c>
      <c r="G235" t="inlineStr">
        <is>
          <t>dispensing_opticians_3254</t>
        </is>
      </c>
    </row>
    <row r="236">
      <c r="B236" t="inlineStr">
        <is>
          <t>gb</t>
        </is>
      </c>
      <c r="F236" t="inlineStr">
        <is>
          <t>alu</t>
        </is>
      </c>
      <c r="G236" t="inlineStr">
        <is>
          <t>physiotherapy_technicians_and_assistants_3255</t>
        </is>
      </c>
    </row>
    <row r="237">
      <c r="B237" t="inlineStr">
        <is>
          <t>us</t>
        </is>
      </c>
      <c r="F237" t="inlineStr">
        <is>
          <t>alw</t>
        </is>
      </c>
      <c r="G237" t="inlineStr">
        <is>
          <t>medical_assistants_3256</t>
        </is>
      </c>
    </row>
    <row r="238">
      <c r="B238" t="inlineStr">
        <is>
          <t>um</t>
        </is>
      </c>
      <c r="F238" t="inlineStr">
        <is>
          <t>alx</t>
        </is>
      </c>
      <c r="G238" t="inlineStr">
        <is>
          <t>environmental_and_occupational_health_inspectors_and_associates_3257</t>
        </is>
      </c>
    </row>
    <row r="239">
      <c r="B239" t="inlineStr">
        <is>
          <t>uy</t>
        </is>
      </c>
      <c r="F239" t="inlineStr">
        <is>
          <t>aly</t>
        </is>
      </c>
      <c r="G239" t="inlineStr">
        <is>
          <t>ambulance_workers_3258</t>
        </is>
      </c>
    </row>
    <row r="240">
      <c r="B240" t="inlineStr">
        <is>
          <t>uz</t>
        </is>
      </c>
      <c r="F240" t="inlineStr">
        <is>
          <t>alz</t>
        </is>
      </c>
      <c r="G240" t="inlineStr">
        <is>
          <t>health_associate_professionals_not_elsewhere_classified_3259</t>
        </is>
      </c>
    </row>
    <row r="241">
      <c r="B241" t="inlineStr">
        <is>
          <t>vu</t>
        </is>
      </c>
      <c r="F241" t="inlineStr">
        <is>
          <t>ama</t>
        </is>
      </c>
      <c r="G241" t="inlineStr">
        <is>
          <t>business_and_administration_associate_professionals_33</t>
        </is>
      </c>
    </row>
    <row r="242">
      <c r="B242" t="inlineStr">
        <is>
          <t>ve</t>
        </is>
      </c>
      <c r="F242" t="inlineStr">
        <is>
          <t>amb</t>
        </is>
      </c>
      <c r="G242" t="inlineStr">
        <is>
          <t>financial_and_mathematical_associate_professionals_331</t>
        </is>
      </c>
    </row>
    <row r="243">
      <c r="B243" t="inlineStr">
        <is>
          <t>vn</t>
        </is>
      </c>
      <c r="F243" t="inlineStr">
        <is>
          <t>amc</t>
        </is>
      </c>
      <c r="G243" t="inlineStr">
        <is>
          <t>securities_and_finance_dealers_and_brokers_3311</t>
        </is>
      </c>
    </row>
    <row r="244">
      <c r="B244" t="inlineStr">
        <is>
          <t>vg</t>
        </is>
      </c>
      <c r="F244" t="inlineStr">
        <is>
          <t>ame</t>
        </is>
      </c>
      <c r="G244" t="inlineStr">
        <is>
          <t>credit_and_loans_officers_3312</t>
        </is>
      </c>
    </row>
    <row r="245">
      <c r="B245" t="inlineStr">
        <is>
          <t>vi</t>
        </is>
      </c>
      <c r="F245" t="inlineStr">
        <is>
          <t>amf</t>
        </is>
      </c>
      <c r="G245" t="inlineStr">
        <is>
          <t>accounting_associate_professionals_3313</t>
        </is>
      </c>
    </row>
    <row r="246">
      <c r="B246" t="inlineStr">
        <is>
          <t>wf</t>
        </is>
      </c>
      <c r="F246" t="inlineStr">
        <is>
          <t>amg</t>
        </is>
      </c>
      <c r="G246" t="inlineStr">
        <is>
          <t>statistical_mathematical_and_related_associate_professionals_3314</t>
        </is>
      </c>
    </row>
    <row r="247">
      <c r="B247" t="inlineStr">
        <is>
          <t>eh</t>
        </is>
      </c>
      <c r="F247" t="inlineStr">
        <is>
          <t>amh</t>
        </is>
      </c>
      <c r="G247" t="inlineStr">
        <is>
          <t>valuers_and_loss_assessors_3315</t>
        </is>
      </c>
    </row>
    <row r="248">
      <c r="B248" t="inlineStr">
        <is>
          <t>ye</t>
        </is>
      </c>
      <c r="F248" t="inlineStr">
        <is>
          <t>ami</t>
        </is>
      </c>
      <c r="G248" t="inlineStr">
        <is>
          <t>sales_and_purchasing_agents_and_brokers_332</t>
        </is>
      </c>
    </row>
    <row r="249">
      <c r="B249" t="inlineStr">
        <is>
          <t>zm</t>
        </is>
      </c>
      <c r="F249" t="inlineStr">
        <is>
          <t>amj</t>
        </is>
      </c>
      <c r="G249" t="inlineStr">
        <is>
          <t>insurance_representatives_3321</t>
        </is>
      </c>
    </row>
    <row r="250">
      <c r="B250" t="inlineStr">
        <is>
          <t>zw</t>
        </is>
      </c>
      <c r="F250" t="inlineStr">
        <is>
          <t>amk</t>
        </is>
      </c>
      <c r="G250" t="inlineStr">
        <is>
          <t>commercial_sales_representatives_3322</t>
        </is>
      </c>
    </row>
    <row r="251">
      <c r="F251" t="inlineStr">
        <is>
          <t>aml</t>
        </is>
      </c>
      <c r="G251" t="inlineStr">
        <is>
          <t>buyers_3323</t>
        </is>
      </c>
    </row>
    <row r="252">
      <c r="F252" t="inlineStr">
        <is>
          <t>amm</t>
        </is>
      </c>
      <c r="G252" t="inlineStr">
        <is>
          <t>trade_brokers_3324</t>
        </is>
      </c>
    </row>
    <row r="253">
      <c r="F253" t="inlineStr">
        <is>
          <t>amn</t>
        </is>
      </c>
      <c r="G253" t="inlineStr">
        <is>
          <t>business_services_agents_333</t>
        </is>
      </c>
    </row>
    <row r="254">
      <c r="F254" t="inlineStr">
        <is>
          <t>amo</t>
        </is>
      </c>
      <c r="G254" t="inlineStr">
        <is>
          <t>clearing_and_forwarding_agents_3331</t>
        </is>
      </c>
    </row>
    <row r="255">
      <c r="F255" t="inlineStr">
        <is>
          <t>amp</t>
        </is>
      </c>
      <c r="G255" t="inlineStr">
        <is>
          <t>conference_and_event_planners_3332</t>
        </is>
      </c>
    </row>
    <row r="256">
      <c r="F256" t="inlineStr">
        <is>
          <t>amq</t>
        </is>
      </c>
      <c r="G256" t="inlineStr">
        <is>
          <t>employment_agents_and_contractors_3333</t>
        </is>
      </c>
    </row>
    <row r="257">
      <c r="F257" t="inlineStr">
        <is>
          <t>amr</t>
        </is>
      </c>
      <c r="G257" t="inlineStr">
        <is>
          <t>real_estate_agents_and_property_managers_3334</t>
        </is>
      </c>
    </row>
    <row r="258">
      <c r="F258" t="inlineStr">
        <is>
          <t>ams</t>
        </is>
      </c>
      <c r="G258" t="inlineStr">
        <is>
          <t>business_services_agents_not_elsewhere_classified_3339</t>
        </is>
      </c>
    </row>
    <row r="259">
      <c r="F259" t="inlineStr">
        <is>
          <t>amt</t>
        </is>
      </c>
      <c r="G259" t="inlineStr">
        <is>
          <t>administrative_and_specialised_secretaries_334</t>
        </is>
      </c>
    </row>
    <row r="260">
      <c r="F260" t="inlineStr">
        <is>
          <t>amu</t>
        </is>
      </c>
      <c r="G260" t="inlineStr">
        <is>
          <t>office_supervisors_3341</t>
        </is>
      </c>
    </row>
    <row r="261">
      <c r="F261" t="inlineStr">
        <is>
          <t>amv</t>
        </is>
      </c>
      <c r="G261" t="inlineStr">
        <is>
          <t>legal_secretaries_3342</t>
        </is>
      </c>
    </row>
    <row r="262">
      <c r="F262" t="inlineStr">
        <is>
          <t>amw</t>
        </is>
      </c>
      <c r="G262" t="inlineStr">
        <is>
          <t>administrative_and_executive_secretaries_3343</t>
        </is>
      </c>
    </row>
    <row r="263">
      <c r="F263" t="inlineStr">
        <is>
          <t>amx</t>
        </is>
      </c>
      <c r="G263" t="inlineStr">
        <is>
          <t>medical_secretaries_3344</t>
        </is>
      </c>
    </row>
    <row r="264">
      <c r="F264" t="inlineStr">
        <is>
          <t>amy</t>
        </is>
      </c>
      <c r="G264" t="inlineStr">
        <is>
          <t>regulatory_government_associate_professionals_335</t>
        </is>
      </c>
    </row>
    <row r="265">
      <c r="F265" t="inlineStr">
        <is>
          <t>amz</t>
        </is>
      </c>
      <c r="G265" t="inlineStr">
        <is>
          <t>customs_and_border_inspectors_3351</t>
        </is>
      </c>
    </row>
    <row r="266">
      <c r="F266" t="inlineStr">
        <is>
          <t>ana</t>
        </is>
      </c>
      <c r="G266" t="inlineStr">
        <is>
          <t>government_tax_and_excise_officials_3352</t>
        </is>
      </c>
    </row>
    <row r="267">
      <c r="F267" t="inlineStr">
        <is>
          <t>anb</t>
        </is>
      </c>
      <c r="G267" t="inlineStr">
        <is>
          <t>government_social_benefits_officials_3353</t>
        </is>
      </c>
    </row>
    <row r="268">
      <c r="F268" t="inlineStr">
        <is>
          <t>anc</t>
        </is>
      </c>
      <c r="G268" t="inlineStr">
        <is>
          <t>government_licensing_officials_3354</t>
        </is>
      </c>
    </row>
    <row r="269">
      <c r="F269" t="inlineStr">
        <is>
          <t>and</t>
        </is>
      </c>
      <c r="G269" t="inlineStr">
        <is>
          <t>police_inspectors_and_detectives_3355</t>
        </is>
      </c>
    </row>
    <row r="270">
      <c r="F270" t="inlineStr">
        <is>
          <t>ane</t>
        </is>
      </c>
      <c r="G270" t="inlineStr">
        <is>
          <t>regulatory_government_associate_professionals_not_elsewhere_classified_3359</t>
        </is>
      </c>
    </row>
    <row r="271">
      <c r="F271" t="inlineStr">
        <is>
          <t>anf</t>
        </is>
      </c>
      <c r="G271" t="inlineStr">
        <is>
          <t>legal_social_cultural_and_related_associate_professionals_34</t>
        </is>
      </c>
    </row>
    <row r="272">
      <c r="F272" t="inlineStr">
        <is>
          <t>ang</t>
        </is>
      </c>
      <c r="G272" t="inlineStr">
        <is>
          <t>legal_social_and_religious_associate_professionals_341</t>
        </is>
      </c>
    </row>
    <row r="273">
      <c r="F273" t="inlineStr">
        <is>
          <t>anh</t>
        </is>
      </c>
      <c r="G273" t="inlineStr">
        <is>
          <t>legal_and_related_associate_professionals_3411</t>
        </is>
      </c>
    </row>
    <row r="274">
      <c r="F274" t="inlineStr">
        <is>
          <t>ani</t>
        </is>
      </c>
      <c r="G274" t="inlineStr">
        <is>
          <t>social_work_associate_professionals_3412</t>
        </is>
      </c>
    </row>
    <row r="275">
      <c r="F275" t="inlineStr">
        <is>
          <t>anj</t>
        </is>
      </c>
      <c r="G275" t="inlineStr">
        <is>
          <t>religious_associate_professionals_3413</t>
        </is>
      </c>
    </row>
    <row r="276">
      <c r="F276" t="inlineStr">
        <is>
          <t>ank</t>
        </is>
      </c>
      <c r="G276" t="inlineStr">
        <is>
          <t>sports_and_fitness_workers_342</t>
        </is>
      </c>
    </row>
    <row r="277">
      <c r="F277" t="inlineStr">
        <is>
          <t>anl</t>
        </is>
      </c>
      <c r="G277" t="inlineStr">
        <is>
          <t>athletes_and_sports_players_3421</t>
        </is>
      </c>
    </row>
    <row r="278">
      <c r="F278" t="inlineStr">
        <is>
          <t>anm</t>
        </is>
      </c>
      <c r="G278" t="inlineStr">
        <is>
          <t>sports_coaches_instructors_and_officials_3422</t>
        </is>
      </c>
    </row>
    <row r="279">
      <c r="F279" t="inlineStr">
        <is>
          <t>ann</t>
        </is>
      </c>
      <c r="G279" t="inlineStr">
        <is>
          <t>fitness_and_recreation_instructors_and_program_leaders_3423</t>
        </is>
      </c>
    </row>
    <row r="280">
      <c r="F280" t="inlineStr">
        <is>
          <t>ano</t>
        </is>
      </c>
      <c r="G280" t="inlineStr">
        <is>
          <t>artistic_cultural_and_culinary_associate_professionals_343</t>
        </is>
      </c>
    </row>
    <row r="281">
      <c r="F281" t="inlineStr">
        <is>
          <t>anp</t>
        </is>
      </c>
      <c r="G281" t="inlineStr">
        <is>
          <t>photographers_3431</t>
        </is>
      </c>
    </row>
    <row r="282">
      <c r="F282" t="inlineStr">
        <is>
          <t>anq</t>
        </is>
      </c>
      <c r="G282" t="inlineStr">
        <is>
          <t>interior_designers_and_decorators_3432</t>
        </is>
      </c>
    </row>
    <row r="283">
      <c r="F283" t="inlineStr">
        <is>
          <t>anr</t>
        </is>
      </c>
      <c r="G283" t="inlineStr">
        <is>
          <t>gallery_museum_and_library_technicians_3433</t>
        </is>
      </c>
    </row>
    <row r="284">
      <c r="F284" t="inlineStr">
        <is>
          <t>ans</t>
        </is>
      </c>
      <c r="G284" t="inlineStr">
        <is>
          <t>chefs_3434</t>
        </is>
      </c>
    </row>
    <row r="285">
      <c r="F285" t="inlineStr">
        <is>
          <t>ant</t>
        </is>
      </c>
      <c r="G285" t="inlineStr">
        <is>
          <t>other_artistic_and_cultural_associate_professionals_3435</t>
        </is>
      </c>
    </row>
    <row r="286">
      <c r="F286" t="inlineStr">
        <is>
          <t>anu</t>
        </is>
      </c>
      <c r="G286" t="inlineStr">
        <is>
          <t>information_and_communications_technicians_35</t>
        </is>
      </c>
    </row>
    <row r="287">
      <c r="F287" t="inlineStr">
        <is>
          <t>anv</t>
        </is>
      </c>
      <c r="G287" t="inlineStr">
        <is>
          <t>information_and_communications_technology_operations_and_user_support_technicians_351</t>
        </is>
      </c>
    </row>
    <row r="288">
      <c r="F288" t="inlineStr">
        <is>
          <t>anw</t>
        </is>
      </c>
      <c r="G288" t="inlineStr">
        <is>
          <t>information_and_communications_technology_operations_technicians_3511</t>
        </is>
      </c>
    </row>
    <row r="289">
      <c r="F289" t="inlineStr">
        <is>
          <t>anx</t>
        </is>
      </c>
      <c r="G289" t="inlineStr">
        <is>
          <t>information_and_communications_technology_user_support_technicians_3512</t>
        </is>
      </c>
    </row>
    <row r="290">
      <c r="F290" t="inlineStr">
        <is>
          <t>any</t>
        </is>
      </c>
      <c r="G290" t="inlineStr">
        <is>
          <t>computer_network_and_systems_technicians_3513</t>
        </is>
      </c>
    </row>
    <row r="291">
      <c r="F291" t="inlineStr">
        <is>
          <t>anz</t>
        </is>
      </c>
      <c r="G291" t="inlineStr">
        <is>
          <t>web_technicians_3514</t>
        </is>
      </c>
    </row>
    <row r="292">
      <c r="F292" t="inlineStr">
        <is>
          <t>aoa</t>
        </is>
      </c>
      <c r="G292" t="inlineStr">
        <is>
          <t>telecommunications_and_broadcasting_technicians_352</t>
        </is>
      </c>
    </row>
    <row r="293">
      <c r="F293" t="inlineStr">
        <is>
          <t>aob</t>
        </is>
      </c>
      <c r="G293" t="inlineStr">
        <is>
          <t>broadcasting_and_audio_visual_technicians_3521</t>
        </is>
      </c>
    </row>
    <row r="294">
      <c r="F294" t="inlineStr">
        <is>
          <t>aoc</t>
        </is>
      </c>
      <c r="G294" t="inlineStr">
        <is>
          <t>telecommunications_engineering_technicians_3522</t>
        </is>
      </c>
    </row>
    <row r="295">
      <c r="F295" t="inlineStr">
        <is>
          <t>aod</t>
        </is>
      </c>
      <c r="G295" t="inlineStr">
        <is>
          <t>clerical_support_workers_4</t>
        </is>
      </c>
    </row>
    <row r="296">
      <c r="F296" t="inlineStr">
        <is>
          <t>aoe</t>
        </is>
      </c>
      <c r="G296" t="inlineStr">
        <is>
          <t>general_and_keyboard_clerks_41</t>
        </is>
      </c>
    </row>
    <row r="297">
      <c r="F297" t="inlineStr">
        <is>
          <t>aof</t>
        </is>
      </c>
      <c r="G297" t="inlineStr">
        <is>
          <t>general_office_clerks_411</t>
        </is>
      </c>
    </row>
    <row r="298">
      <c r="F298" t="inlineStr">
        <is>
          <t>aog</t>
        </is>
      </c>
      <c r="G298" t="inlineStr">
        <is>
          <t>general_office_clerks_4110</t>
        </is>
      </c>
    </row>
    <row r="299">
      <c r="F299" t="inlineStr">
        <is>
          <t>aoi</t>
        </is>
      </c>
      <c r="G299" t="inlineStr">
        <is>
          <t>secretaries_general_412</t>
        </is>
      </c>
    </row>
    <row r="300">
      <c r="F300" t="inlineStr">
        <is>
          <t>aoj</t>
        </is>
      </c>
      <c r="G300" t="inlineStr">
        <is>
          <t>secretaries_general_4120</t>
        </is>
      </c>
    </row>
    <row r="301">
      <c r="F301" t="inlineStr">
        <is>
          <t>aok</t>
        </is>
      </c>
      <c r="G301" t="inlineStr">
        <is>
          <t>keyboard_operators_413</t>
        </is>
      </c>
    </row>
    <row r="302">
      <c r="F302" t="inlineStr">
        <is>
          <t>aol</t>
        </is>
      </c>
      <c r="G302" t="inlineStr">
        <is>
          <t>typists_and_word_processing_operators_4131</t>
        </is>
      </c>
    </row>
    <row r="303">
      <c r="F303" t="inlineStr">
        <is>
          <t>aom</t>
        </is>
      </c>
      <c r="G303" t="inlineStr">
        <is>
          <t>data_entry_clerks_4132</t>
        </is>
      </c>
    </row>
    <row r="304">
      <c r="F304" t="inlineStr">
        <is>
          <t>aon</t>
        </is>
      </c>
      <c r="G304" t="inlineStr">
        <is>
          <t>customer_services_clerks_42</t>
        </is>
      </c>
    </row>
    <row r="305">
      <c r="F305" t="inlineStr">
        <is>
          <t>aor</t>
        </is>
      </c>
      <c r="G305" t="inlineStr">
        <is>
          <t>tellers_money_collectors_and_related_clerks_421</t>
        </is>
      </c>
    </row>
    <row r="306">
      <c r="F306" t="inlineStr">
        <is>
          <t>aos</t>
        </is>
      </c>
      <c r="G306" t="inlineStr">
        <is>
          <t>bank_tellers_and_related_clerks_4211</t>
        </is>
      </c>
    </row>
    <row r="307">
      <c r="F307" t="inlineStr">
        <is>
          <t>aot</t>
        </is>
      </c>
      <c r="G307" t="inlineStr">
        <is>
          <t>bookmakers_croupiers_and_related_gaming_workers_4212</t>
        </is>
      </c>
    </row>
    <row r="308">
      <c r="F308" t="inlineStr">
        <is>
          <t>aou</t>
        </is>
      </c>
      <c r="G308" t="inlineStr">
        <is>
          <t>pawnbrokers_and_money_lenders_4213</t>
        </is>
      </c>
    </row>
    <row r="309">
      <c r="F309" t="inlineStr">
        <is>
          <t>aox</t>
        </is>
      </c>
      <c r="G309" t="inlineStr">
        <is>
          <t>debt_collectors_and_related_workers_4214</t>
        </is>
      </c>
    </row>
    <row r="310">
      <c r="F310" t="inlineStr">
        <is>
          <t>aoz</t>
        </is>
      </c>
      <c r="G310" t="inlineStr">
        <is>
          <t>client_information_workers_422</t>
        </is>
      </c>
    </row>
    <row r="311">
      <c r="F311" t="inlineStr">
        <is>
          <t>apb</t>
        </is>
      </c>
      <c r="G311" t="inlineStr">
        <is>
          <t>travel_consultants_and_clerks_4221</t>
        </is>
      </c>
    </row>
    <row r="312">
      <c r="F312" t="inlineStr">
        <is>
          <t>apc</t>
        </is>
      </c>
      <c r="G312" t="inlineStr">
        <is>
          <t>contact_centre_information_clerks_4222</t>
        </is>
      </c>
    </row>
    <row r="313">
      <c r="F313" t="inlineStr">
        <is>
          <t>apd</t>
        </is>
      </c>
      <c r="G313" t="inlineStr">
        <is>
          <t>telephone_switchboard_operators_4223</t>
        </is>
      </c>
    </row>
    <row r="314">
      <c r="F314" t="inlineStr">
        <is>
          <t>ape</t>
        </is>
      </c>
      <c r="G314" t="inlineStr">
        <is>
          <t>hotel_receptionists_4224</t>
        </is>
      </c>
    </row>
    <row r="315">
      <c r="F315" t="inlineStr">
        <is>
          <t>apf</t>
        </is>
      </c>
      <c r="G315" t="inlineStr">
        <is>
          <t>enquiry_clerks_4225</t>
        </is>
      </c>
    </row>
    <row r="316">
      <c r="F316" t="inlineStr">
        <is>
          <t>apg</t>
        </is>
      </c>
      <c r="G316" t="inlineStr">
        <is>
          <t>receptionists_general_4226</t>
        </is>
      </c>
    </row>
    <row r="317">
      <c r="F317" t="inlineStr">
        <is>
          <t>aph</t>
        </is>
      </c>
      <c r="G317" t="inlineStr">
        <is>
          <t>survey_and_market_research_interviewers_4227</t>
        </is>
      </c>
    </row>
    <row r="318">
      <c r="F318" t="inlineStr">
        <is>
          <t>api</t>
        </is>
      </c>
      <c r="G318" t="inlineStr">
        <is>
          <t>client_information_workers_not_elsewhere_classified_4229</t>
        </is>
      </c>
    </row>
    <row r="319">
      <c r="F319" t="inlineStr">
        <is>
          <t>apj</t>
        </is>
      </c>
      <c r="G319" t="inlineStr">
        <is>
          <t>numerical_and_material_recording_clerks_43</t>
        </is>
      </c>
    </row>
    <row r="320">
      <c r="F320" t="inlineStr">
        <is>
          <t>apk</t>
        </is>
      </c>
      <c r="G320" t="inlineStr">
        <is>
          <t>numerical_clerks_431</t>
        </is>
      </c>
    </row>
    <row r="321">
      <c r="F321" t="inlineStr">
        <is>
          <t>apl</t>
        </is>
      </c>
      <c r="G321" t="inlineStr">
        <is>
          <t>accounting_and_bookkeeping_clerks_4311</t>
        </is>
      </c>
    </row>
    <row r="322">
      <c r="F322" t="inlineStr">
        <is>
          <t>apm</t>
        </is>
      </c>
      <c r="G322" t="inlineStr">
        <is>
          <t>statistical_finance_and_insurance_clerks_4312</t>
        </is>
      </c>
    </row>
    <row r="323">
      <c r="F323" t="inlineStr">
        <is>
          <t>apn</t>
        </is>
      </c>
      <c r="G323" t="inlineStr">
        <is>
          <t>payroll_clerks_4313</t>
        </is>
      </c>
    </row>
    <row r="324">
      <c r="F324" t="inlineStr">
        <is>
          <t>apo</t>
        </is>
      </c>
      <c r="G324" t="inlineStr">
        <is>
          <t>material_recording_and_transport_clerks_432</t>
        </is>
      </c>
    </row>
    <row r="325">
      <c r="F325" t="inlineStr">
        <is>
          <t>app</t>
        </is>
      </c>
      <c r="G325" t="inlineStr">
        <is>
          <t>stock_clerks_4321</t>
        </is>
      </c>
    </row>
    <row r="326">
      <c r="F326" t="inlineStr">
        <is>
          <t>apq</t>
        </is>
      </c>
      <c r="G326" t="inlineStr">
        <is>
          <t>production_clerks_4322</t>
        </is>
      </c>
    </row>
    <row r="327">
      <c r="F327" t="inlineStr">
        <is>
          <t>apr</t>
        </is>
      </c>
      <c r="G327" t="inlineStr">
        <is>
          <t>transport_clerks_4323</t>
        </is>
      </c>
    </row>
    <row r="328">
      <c r="F328" t="inlineStr">
        <is>
          <t>aps</t>
        </is>
      </c>
      <c r="G328" t="inlineStr">
        <is>
          <t>other_clerical_support_workers_44</t>
        </is>
      </c>
    </row>
    <row r="329">
      <c r="F329" t="inlineStr">
        <is>
          <t>apt</t>
        </is>
      </c>
      <c r="G329" t="inlineStr">
        <is>
          <t>other_clerical_support_workers_441</t>
        </is>
      </c>
    </row>
    <row r="330">
      <c r="F330" t="inlineStr">
        <is>
          <t>apu</t>
        </is>
      </c>
      <c r="G330" t="inlineStr">
        <is>
          <t>library_clerks_4411</t>
        </is>
      </c>
    </row>
    <row r="331">
      <c r="F331" t="inlineStr">
        <is>
          <t>apv</t>
        </is>
      </c>
      <c r="G331" t="inlineStr">
        <is>
          <t>mail_carriers_and_sorting_clerks_4412</t>
        </is>
      </c>
    </row>
    <row r="332">
      <c r="F332" t="inlineStr">
        <is>
          <t>apw</t>
        </is>
      </c>
      <c r="G332" t="inlineStr">
        <is>
          <t>coding_proof_reading_and_related_clerks_4413</t>
        </is>
      </c>
    </row>
    <row r="333">
      <c r="F333" t="inlineStr">
        <is>
          <t>apx</t>
        </is>
      </c>
      <c r="G333" t="inlineStr">
        <is>
          <t>scribes_and_related_workers_4414</t>
        </is>
      </c>
    </row>
    <row r="334">
      <c r="F334" t="inlineStr">
        <is>
          <t>apy</t>
        </is>
      </c>
      <c r="G334" t="inlineStr">
        <is>
          <t>filing_and_copying_clerks_4415</t>
        </is>
      </c>
    </row>
    <row r="335">
      <c r="F335" t="inlineStr">
        <is>
          <t>apz</t>
        </is>
      </c>
      <c r="G335" t="inlineStr">
        <is>
          <t>personnel_clerks_4416</t>
        </is>
      </c>
    </row>
    <row r="336">
      <c r="F336" t="inlineStr">
        <is>
          <t>aqc</t>
        </is>
      </c>
      <c r="G336" t="inlineStr">
        <is>
          <t>clerical_support_workers_not_elsewhere_classified_4419</t>
        </is>
      </c>
    </row>
    <row r="337">
      <c r="F337" t="inlineStr">
        <is>
          <t>aqd</t>
        </is>
      </c>
      <c r="G337" t="inlineStr">
        <is>
          <t>service_and_sales_workers_5</t>
        </is>
      </c>
    </row>
    <row r="338">
      <c r="F338" t="inlineStr">
        <is>
          <t>aqg</t>
        </is>
      </c>
      <c r="G338" t="inlineStr">
        <is>
          <t>personal_service_workers_51</t>
        </is>
      </c>
    </row>
    <row r="339">
      <c r="F339" t="inlineStr">
        <is>
          <t>aqk</t>
        </is>
      </c>
      <c r="G339" t="inlineStr">
        <is>
          <t>travel_attendants_conductors_and_guides_511</t>
        </is>
      </c>
    </row>
    <row r="340">
      <c r="F340" t="inlineStr">
        <is>
          <t>aqm</t>
        </is>
      </c>
      <c r="G340" t="inlineStr">
        <is>
          <t>travel_attendants_and_travel_stewards_5111</t>
        </is>
      </c>
    </row>
    <row r="341">
      <c r="F341" t="inlineStr">
        <is>
          <t>aqn</t>
        </is>
      </c>
      <c r="G341" t="inlineStr">
        <is>
          <t>transport_conductors_5112</t>
        </is>
      </c>
    </row>
    <row r="342">
      <c r="F342" t="inlineStr">
        <is>
          <t>aqp</t>
        </is>
      </c>
      <c r="G342" t="inlineStr">
        <is>
          <t>travel_guides_5113</t>
        </is>
      </c>
    </row>
    <row r="343">
      <c r="F343" t="inlineStr">
        <is>
          <t>aqr</t>
        </is>
      </c>
      <c r="G343" t="inlineStr">
        <is>
          <t>cooks_512</t>
        </is>
      </c>
    </row>
    <row r="344">
      <c r="F344" t="inlineStr">
        <is>
          <t>aqt</t>
        </is>
      </c>
      <c r="G344" t="inlineStr">
        <is>
          <t>cooks_5120</t>
        </is>
      </c>
    </row>
    <row r="345">
      <c r="F345" t="inlineStr">
        <is>
          <t>aqz</t>
        </is>
      </c>
      <c r="G345" t="inlineStr">
        <is>
          <t>waiters_and_bartenders_513</t>
        </is>
      </c>
    </row>
    <row r="346">
      <c r="F346" t="inlineStr">
        <is>
          <t>ara</t>
        </is>
      </c>
      <c r="G346" t="inlineStr">
        <is>
          <t>waiters_5131</t>
        </is>
      </c>
    </row>
    <row r="347">
      <c r="F347" t="inlineStr">
        <is>
          <t>arb</t>
        </is>
      </c>
      <c r="G347" t="inlineStr">
        <is>
          <t>bartenders_5132</t>
        </is>
      </c>
    </row>
    <row r="348">
      <c r="F348" t="inlineStr">
        <is>
          <t>arc</t>
        </is>
      </c>
      <c r="G348" t="inlineStr">
        <is>
          <t>hairdressers_beauticians_and_related_workers_514</t>
        </is>
      </c>
    </row>
    <row r="349">
      <c r="F349" t="inlineStr">
        <is>
          <t>ard</t>
        </is>
      </c>
      <c r="G349" t="inlineStr">
        <is>
          <t>hairdressers_5141</t>
        </is>
      </c>
    </row>
    <row r="350">
      <c r="F350" t="inlineStr">
        <is>
          <t>are</t>
        </is>
      </c>
      <c r="G350" t="inlineStr">
        <is>
          <t>beauticians_and_related_workers_5142</t>
        </is>
      </c>
    </row>
    <row r="351">
      <c r="F351" t="inlineStr">
        <is>
          <t>arg</t>
        </is>
      </c>
      <c r="G351" t="inlineStr">
        <is>
          <t>building_and_housekeeping_supervisors_515</t>
        </is>
      </c>
    </row>
    <row r="352">
      <c r="F352" t="inlineStr">
        <is>
          <t>arh</t>
        </is>
      </c>
      <c r="G352" t="inlineStr">
        <is>
          <t>cleaning_and_housekeeping_supervisors_in_offices_hotels_and_other_establishments_5151</t>
        </is>
      </c>
    </row>
    <row r="353">
      <c r="F353" t="inlineStr">
        <is>
          <t>ari</t>
        </is>
      </c>
      <c r="G353" t="inlineStr">
        <is>
          <t>domestic_housekeepers_5152</t>
        </is>
      </c>
    </row>
    <row r="354">
      <c r="F354" t="inlineStr">
        <is>
          <t>arj</t>
        </is>
      </c>
      <c r="G354" t="inlineStr">
        <is>
          <t>building_caretakers_5153</t>
        </is>
      </c>
    </row>
    <row r="355">
      <c r="F355" t="inlineStr">
        <is>
          <t>ark</t>
        </is>
      </c>
      <c r="G355" t="inlineStr">
        <is>
          <t>other_personal_services_workers_516</t>
        </is>
      </c>
    </row>
    <row r="356">
      <c r="F356" t="inlineStr">
        <is>
          <t>arl</t>
        </is>
      </c>
      <c r="G356" t="inlineStr">
        <is>
          <t>astrologers_fortune_tellers_and_related_workers_5161</t>
        </is>
      </c>
    </row>
    <row r="357">
      <c r="F357" t="inlineStr">
        <is>
          <t>arn</t>
        </is>
      </c>
      <c r="G357" t="inlineStr">
        <is>
          <t>companions_and_valets_5162</t>
        </is>
      </c>
    </row>
    <row r="358">
      <c r="F358" t="inlineStr">
        <is>
          <t>aro</t>
        </is>
      </c>
      <c r="G358" t="inlineStr">
        <is>
          <t>undertakers_and_embalmers_5163</t>
        </is>
      </c>
    </row>
    <row r="359">
      <c r="F359" t="inlineStr">
        <is>
          <t>arp</t>
        </is>
      </c>
      <c r="G359" t="inlineStr">
        <is>
          <t>pet_groomers_and_animal_care_workers_5164</t>
        </is>
      </c>
    </row>
    <row r="360">
      <c r="F360" t="inlineStr">
        <is>
          <t>arq</t>
        </is>
      </c>
      <c r="G360" t="inlineStr">
        <is>
          <t>driving_instructors_5165</t>
        </is>
      </c>
    </row>
    <row r="361">
      <c r="F361" t="inlineStr">
        <is>
          <t>arr</t>
        </is>
      </c>
      <c r="G361" t="inlineStr">
        <is>
          <t>personal_services_workers_not_elsewhere_classified_5169</t>
        </is>
      </c>
    </row>
    <row r="362">
      <c r="F362" t="inlineStr">
        <is>
          <t>ars</t>
        </is>
      </c>
      <c r="G362" t="inlineStr">
        <is>
          <t>sales_workers_52</t>
        </is>
      </c>
    </row>
    <row r="363">
      <c r="F363" t="inlineStr">
        <is>
          <t>aru</t>
        </is>
      </c>
      <c r="G363" t="inlineStr">
        <is>
          <t>street_and_market_salespersons_521</t>
        </is>
      </c>
    </row>
    <row r="364">
      <c r="F364" t="inlineStr">
        <is>
          <t>arv</t>
        </is>
      </c>
      <c r="G364" t="inlineStr">
        <is>
          <t>stall_and_market_salespersons_5211</t>
        </is>
      </c>
    </row>
    <row r="365">
      <c r="F365" t="inlineStr">
        <is>
          <t>arw</t>
        </is>
      </c>
      <c r="G365" t="inlineStr">
        <is>
          <t>street_food_salespersons_5212</t>
        </is>
      </c>
    </row>
    <row r="366">
      <c r="F366" t="inlineStr">
        <is>
          <t>arx</t>
        </is>
      </c>
      <c r="G366" t="inlineStr">
        <is>
          <t>shop_salespersons_522</t>
        </is>
      </c>
    </row>
    <row r="367">
      <c r="F367" t="inlineStr">
        <is>
          <t>ary</t>
        </is>
      </c>
      <c r="G367" t="inlineStr">
        <is>
          <t>shop_keepers_5221</t>
        </is>
      </c>
    </row>
    <row r="368">
      <c r="F368" t="inlineStr">
        <is>
          <t>arz</t>
        </is>
      </c>
      <c r="G368" t="inlineStr">
        <is>
          <t>shop_supervisors_5222</t>
        </is>
      </c>
    </row>
    <row r="369">
      <c r="F369" t="inlineStr">
        <is>
          <t>asa</t>
        </is>
      </c>
      <c r="G369" t="inlineStr">
        <is>
          <t>shop_sales_assistants_5223</t>
        </is>
      </c>
    </row>
    <row r="370">
      <c r="F370" t="inlineStr">
        <is>
          <t>asb</t>
        </is>
      </c>
      <c r="G370" t="inlineStr">
        <is>
          <t>cashiers_and_ticket_clerks_523</t>
        </is>
      </c>
    </row>
    <row r="371">
      <c r="F371" t="inlineStr">
        <is>
          <t>asc</t>
        </is>
      </c>
      <c r="G371" t="inlineStr">
        <is>
          <t>cashiers_and_ticket_clerks_5230</t>
        </is>
      </c>
    </row>
    <row r="372">
      <c r="F372" t="inlineStr">
        <is>
          <t>ase</t>
        </is>
      </c>
      <c r="G372" t="inlineStr">
        <is>
          <t>other_sales_workers_524</t>
        </is>
      </c>
    </row>
    <row r="373">
      <c r="F373" t="inlineStr">
        <is>
          <t>asf</t>
        </is>
      </c>
      <c r="G373" t="inlineStr">
        <is>
          <t>fashion_and_other_models_5241</t>
        </is>
      </c>
    </row>
    <row r="374">
      <c r="F374" t="inlineStr">
        <is>
          <t>asg</t>
        </is>
      </c>
      <c r="G374" t="inlineStr">
        <is>
          <t>sales_demonstrators_5242</t>
        </is>
      </c>
    </row>
    <row r="375">
      <c r="F375" t="inlineStr">
        <is>
          <t>ash</t>
        </is>
      </c>
      <c r="G375" t="inlineStr">
        <is>
          <t>door_to_door_salespersons_5243</t>
        </is>
      </c>
    </row>
    <row r="376">
      <c r="F376" t="inlineStr">
        <is>
          <t>asi</t>
        </is>
      </c>
      <c r="G376" t="inlineStr">
        <is>
          <t>contact_centre_salespersons_5244</t>
        </is>
      </c>
    </row>
    <row r="377">
      <c r="F377" t="inlineStr">
        <is>
          <t>asj</t>
        </is>
      </c>
      <c r="G377" t="inlineStr">
        <is>
          <t>service_station_attendants_5245</t>
        </is>
      </c>
    </row>
    <row r="378">
      <c r="F378" t="inlineStr">
        <is>
          <t>ask</t>
        </is>
      </c>
      <c r="G378" t="inlineStr">
        <is>
          <t>food_service_counter_attendants_5246</t>
        </is>
      </c>
    </row>
    <row r="379">
      <c r="F379" t="inlineStr">
        <is>
          <t>asl</t>
        </is>
      </c>
      <c r="G379" t="inlineStr">
        <is>
          <t>sales_workers_not_elsewhere_classified_5249</t>
        </is>
      </c>
    </row>
    <row r="380">
      <c r="F380" t="inlineStr">
        <is>
          <t>asm</t>
        </is>
      </c>
      <c r="G380" t="inlineStr">
        <is>
          <t>personal_care_workers_53</t>
        </is>
      </c>
    </row>
    <row r="381">
      <c r="F381" t="inlineStr">
        <is>
          <t>asn</t>
        </is>
      </c>
      <c r="G381" t="inlineStr">
        <is>
          <t>child_care_workers_and_teachers_aides_531</t>
        </is>
      </c>
    </row>
    <row r="382">
      <c r="F382" t="inlineStr">
        <is>
          <t>aso</t>
        </is>
      </c>
      <c r="G382" t="inlineStr">
        <is>
          <t>child_care_workers_5311</t>
        </is>
      </c>
    </row>
    <row r="383">
      <c r="F383" t="inlineStr">
        <is>
          <t>asp</t>
        </is>
      </c>
      <c r="G383" t="inlineStr">
        <is>
          <t>teachers_aides_5312</t>
        </is>
      </c>
    </row>
    <row r="384">
      <c r="F384" t="inlineStr">
        <is>
          <t>asq</t>
        </is>
      </c>
      <c r="G384" t="inlineStr">
        <is>
          <t>personal_care_workers_in_health_services_532</t>
        </is>
      </c>
    </row>
    <row r="385">
      <c r="F385" t="inlineStr">
        <is>
          <t>asr</t>
        </is>
      </c>
      <c r="G385" t="inlineStr">
        <is>
          <t>health_care_assistants_5321</t>
        </is>
      </c>
    </row>
    <row r="386">
      <c r="F386" t="inlineStr">
        <is>
          <t>ass</t>
        </is>
      </c>
      <c r="G386" t="inlineStr">
        <is>
          <t>home_based_personal_care_workers_5322</t>
        </is>
      </c>
    </row>
    <row r="387">
      <c r="F387" t="inlineStr">
        <is>
          <t>ast</t>
        </is>
      </c>
      <c r="G387" t="inlineStr">
        <is>
          <t>personal_care_workers_in_health_services_not_elsewhere_classified_5329</t>
        </is>
      </c>
    </row>
    <row r="388">
      <c r="F388" t="inlineStr">
        <is>
          <t>asu</t>
        </is>
      </c>
      <c r="G388" t="inlineStr">
        <is>
          <t>protective_services_workers_54</t>
        </is>
      </c>
    </row>
    <row r="389">
      <c r="F389" t="inlineStr">
        <is>
          <t>asv</t>
        </is>
      </c>
      <c r="G389" t="inlineStr">
        <is>
          <t>protective_services_workers_541</t>
        </is>
      </c>
    </row>
    <row r="390">
      <c r="F390" t="inlineStr">
        <is>
          <t>asw</t>
        </is>
      </c>
      <c r="G390" t="inlineStr">
        <is>
          <t>fire_fighters_5411</t>
        </is>
      </c>
    </row>
    <row r="391">
      <c r="F391" t="inlineStr">
        <is>
          <t>asx</t>
        </is>
      </c>
      <c r="G391" t="inlineStr">
        <is>
          <t>police_officers_5412</t>
        </is>
      </c>
    </row>
    <row r="392">
      <c r="F392" t="inlineStr">
        <is>
          <t>asy</t>
        </is>
      </c>
      <c r="G392" t="inlineStr">
        <is>
          <t>prison_guards_5413</t>
        </is>
      </c>
    </row>
    <row r="393">
      <c r="F393" t="inlineStr">
        <is>
          <t>asz</t>
        </is>
      </c>
      <c r="G393" t="inlineStr">
        <is>
          <t>security_guards_5414</t>
        </is>
      </c>
    </row>
    <row r="394">
      <c r="F394" t="inlineStr">
        <is>
          <t>ata</t>
        </is>
      </c>
      <c r="G394" t="inlineStr">
        <is>
          <t>protective_services_workers_not_elsewhere_classified_5419</t>
        </is>
      </c>
    </row>
    <row r="395">
      <c r="F395" t="inlineStr">
        <is>
          <t>atb</t>
        </is>
      </c>
      <c r="G395" t="inlineStr">
        <is>
          <t>skilled_agricultural_forestry_and_fishery_workers_6</t>
        </is>
      </c>
    </row>
    <row r="396">
      <c r="F396" t="inlineStr">
        <is>
          <t>atc</t>
        </is>
      </c>
      <c r="G396" t="inlineStr">
        <is>
          <t>market_oriented_skilled_agricultural_workers_61</t>
        </is>
      </c>
    </row>
    <row r="397">
      <c r="F397" t="inlineStr">
        <is>
          <t>atd</t>
        </is>
      </c>
      <c r="G397" t="inlineStr">
        <is>
          <t>market_gardeners_and_crop_growers_611</t>
        </is>
      </c>
    </row>
    <row r="398">
      <c r="F398" t="inlineStr">
        <is>
          <t>ate</t>
        </is>
      </c>
      <c r="G398" t="inlineStr">
        <is>
          <t>field_crop_and_vegetable_growers_6111</t>
        </is>
      </c>
    </row>
    <row r="399">
      <c r="F399" t="inlineStr">
        <is>
          <t>atg</t>
        </is>
      </c>
      <c r="G399" t="inlineStr">
        <is>
          <t>tree_and_shrub_crop_growers_6112</t>
        </is>
      </c>
    </row>
    <row r="400">
      <c r="F400" t="inlineStr">
        <is>
          <t>ati</t>
        </is>
      </c>
      <c r="G400" t="inlineStr">
        <is>
          <t>gardeners_horticultural_and_nursery_growers_6113</t>
        </is>
      </c>
    </row>
    <row r="401">
      <c r="F401" t="inlineStr">
        <is>
          <t>atj</t>
        </is>
      </c>
      <c r="G401" t="inlineStr">
        <is>
          <t>mixed_crop_growers_6114</t>
        </is>
      </c>
    </row>
    <row r="402">
      <c r="F402" t="inlineStr">
        <is>
          <t>atk</t>
        </is>
      </c>
      <c r="G402" t="inlineStr">
        <is>
          <t>animal_producers_612</t>
        </is>
      </c>
    </row>
    <row r="403">
      <c r="F403" t="inlineStr">
        <is>
          <t>atl</t>
        </is>
      </c>
      <c r="G403" t="inlineStr">
        <is>
          <t>livestock_and_dairy_producers_6121</t>
        </is>
      </c>
    </row>
    <row r="404">
      <c r="F404" t="inlineStr">
        <is>
          <t>atm</t>
        </is>
      </c>
      <c r="G404" t="inlineStr">
        <is>
          <t>poultry_producers_6122</t>
        </is>
      </c>
    </row>
    <row r="405">
      <c r="F405" t="inlineStr">
        <is>
          <t>atn</t>
        </is>
      </c>
      <c r="G405" t="inlineStr">
        <is>
          <t>apiarists_and_sericulturists_6123</t>
        </is>
      </c>
    </row>
    <row r="406">
      <c r="F406" t="inlineStr">
        <is>
          <t>ato</t>
        </is>
      </c>
      <c r="G406" t="inlineStr">
        <is>
          <t>animal_producers_not_elsewhere_classified_6129</t>
        </is>
      </c>
    </row>
    <row r="407">
      <c r="F407" t="inlineStr">
        <is>
          <t>atp</t>
        </is>
      </c>
      <c r="G407" t="inlineStr">
        <is>
          <t>mixed_crop_and_animal_producers_613</t>
        </is>
      </c>
    </row>
    <row r="408">
      <c r="F408" t="inlineStr">
        <is>
          <t>atq</t>
        </is>
      </c>
      <c r="G408" t="inlineStr">
        <is>
          <t>mixed_crop_and_animal_producers_6130</t>
        </is>
      </c>
    </row>
    <row r="409">
      <c r="F409" t="inlineStr">
        <is>
          <t>atr</t>
        </is>
      </c>
      <c r="G409" t="inlineStr">
        <is>
          <t>market_oriented_skilled_forestry_fishery_and_hunting_workers_62</t>
        </is>
      </c>
    </row>
    <row r="410">
      <c r="F410" t="inlineStr">
        <is>
          <t>ats</t>
        </is>
      </c>
      <c r="G410" t="inlineStr">
        <is>
          <t>forestry_and_related_workers_621</t>
        </is>
      </c>
    </row>
    <row r="411">
      <c r="F411" t="inlineStr">
        <is>
          <t>att</t>
        </is>
      </c>
      <c r="G411" t="inlineStr">
        <is>
          <t>forestry_and_related_workers_6210</t>
        </is>
      </c>
    </row>
    <row r="412">
      <c r="F412" t="inlineStr">
        <is>
          <t>atu</t>
        </is>
      </c>
      <c r="G412" t="inlineStr">
        <is>
          <t>fishery_workers_hunters_and_trappers_622</t>
        </is>
      </c>
    </row>
    <row r="413">
      <c r="F413" t="inlineStr">
        <is>
          <t>atv</t>
        </is>
      </c>
      <c r="G413" t="inlineStr">
        <is>
          <t>aquaculture_workers_6221</t>
        </is>
      </c>
    </row>
    <row r="414">
      <c r="F414" t="inlineStr">
        <is>
          <t>atw</t>
        </is>
      </c>
      <c r="G414" t="inlineStr">
        <is>
          <t>inland_and_coastal_waters_fishery_workers_6222</t>
        </is>
      </c>
    </row>
    <row r="415">
      <c r="F415" t="inlineStr">
        <is>
          <t>atx</t>
        </is>
      </c>
      <c r="G415" t="inlineStr">
        <is>
          <t>deep_sea_fishery_workers_6223</t>
        </is>
      </c>
    </row>
    <row r="416">
      <c r="F416" t="inlineStr">
        <is>
          <t>aty</t>
        </is>
      </c>
      <c r="G416" t="inlineStr">
        <is>
          <t>hunters_and_trappers_6224</t>
        </is>
      </c>
    </row>
    <row r="417">
      <c r="F417" t="inlineStr">
        <is>
          <t>atz</t>
        </is>
      </c>
      <c r="G417" t="inlineStr">
        <is>
          <t>subsistence_farmers_fishers_hunters_and_gatherers_63</t>
        </is>
      </c>
    </row>
    <row r="418">
      <c r="F418" t="inlineStr">
        <is>
          <t>aua</t>
        </is>
      </c>
      <c r="G418" t="inlineStr">
        <is>
          <t>subsistence_crop_farmers_631</t>
        </is>
      </c>
    </row>
    <row r="419">
      <c r="F419" t="inlineStr">
        <is>
          <t>aub</t>
        </is>
      </c>
      <c r="G419" t="inlineStr">
        <is>
          <t>subsistence_crop_farmers_6310</t>
        </is>
      </c>
    </row>
    <row r="420">
      <c r="F420" t="inlineStr">
        <is>
          <t>auc</t>
        </is>
      </c>
      <c r="G420" t="inlineStr">
        <is>
          <t>subsistence_livestock_farmers_632</t>
        </is>
      </c>
    </row>
    <row r="421">
      <c r="F421" t="inlineStr">
        <is>
          <t>aud</t>
        </is>
      </c>
      <c r="G421" t="inlineStr">
        <is>
          <t>subsistence_livestock_farmers_6320</t>
        </is>
      </c>
    </row>
    <row r="422">
      <c r="F422" t="inlineStr">
        <is>
          <t>aug</t>
        </is>
      </c>
      <c r="G422" t="inlineStr">
        <is>
          <t>subsistence_mixed_crop_and_livestock_farmers_633</t>
        </is>
      </c>
    </row>
    <row r="423">
      <c r="F423" t="inlineStr">
        <is>
          <t>auh</t>
        </is>
      </c>
      <c r="G423" t="inlineStr">
        <is>
          <t>subsistence_mixed_crop_and_livestock_farmers_6330</t>
        </is>
      </c>
    </row>
    <row r="424">
      <c r="F424" t="inlineStr">
        <is>
          <t>aui</t>
        </is>
      </c>
      <c r="G424" t="inlineStr">
        <is>
          <t>subsistence_fishers_hunters_trappers_and_gatherers_634</t>
        </is>
      </c>
    </row>
    <row r="425">
      <c r="F425" t="inlineStr">
        <is>
          <t>auj</t>
        </is>
      </c>
      <c r="G425" t="inlineStr">
        <is>
          <t>subsistence_fishers_hunters_trappers_and_gatherers_6340</t>
        </is>
      </c>
    </row>
    <row r="426">
      <c r="F426" t="inlineStr">
        <is>
          <t>auk</t>
        </is>
      </c>
      <c r="G426" t="inlineStr">
        <is>
          <t>craft_and_related_trades_workers_7</t>
        </is>
      </c>
    </row>
    <row r="427">
      <c r="F427" t="inlineStr">
        <is>
          <t>aul</t>
        </is>
      </c>
      <c r="G427" t="inlineStr">
        <is>
          <t>building_and_related_trades_workers_excluding_electricians_71</t>
        </is>
      </c>
    </row>
    <row r="428">
      <c r="F428" t="inlineStr">
        <is>
          <t>aum</t>
        </is>
      </c>
      <c r="G428" t="inlineStr">
        <is>
          <t>building_frame_and_related_trades_workers_711</t>
        </is>
      </c>
    </row>
    <row r="429">
      <c r="F429" t="inlineStr">
        <is>
          <t>aun</t>
        </is>
      </c>
      <c r="G429" t="inlineStr">
        <is>
          <t>house_builders_7111</t>
        </is>
      </c>
    </row>
    <row r="430">
      <c r="F430" t="inlineStr">
        <is>
          <t>auo</t>
        </is>
      </c>
      <c r="G430" t="inlineStr">
        <is>
          <t>bricklayers_and_related_workers_7112</t>
        </is>
      </c>
    </row>
    <row r="431">
      <c r="F431" t="inlineStr">
        <is>
          <t>aup</t>
        </is>
      </c>
      <c r="G431" t="inlineStr">
        <is>
          <t>stonemasons_stone_cutters_splitters_and_carvers_7113</t>
        </is>
      </c>
    </row>
    <row r="432">
      <c r="F432" t="inlineStr">
        <is>
          <t>auq</t>
        </is>
      </c>
      <c r="G432" t="inlineStr">
        <is>
          <t>concrete_placers_concrete_finishers_and_related_workers_7114</t>
        </is>
      </c>
    </row>
    <row r="433">
      <c r="F433" t="inlineStr">
        <is>
          <t>aur</t>
        </is>
      </c>
      <c r="G433" t="inlineStr">
        <is>
          <t>carpenters_and_joiners_7115</t>
        </is>
      </c>
    </row>
    <row r="434">
      <c r="F434" t="inlineStr">
        <is>
          <t>aut</t>
        </is>
      </c>
      <c r="G434" t="inlineStr">
        <is>
          <t>building_frame_and_related_trades_workers_not_elsewhere_classified_7119</t>
        </is>
      </c>
    </row>
    <row r="435">
      <c r="F435" t="inlineStr">
        <is>
          <t>auu</t>
        </is>
      </c>
      <c r="G435" t="inlineStr">
        <is>
          <t>building_finishers_and_related_trades_workers_712</t>
        </is>
      </c>
    </row>
    <row r="436">
      <c r="F436" t="inlineStr">
        <is>
          <t>auw</t>
        </is>
      </c>
      <c r="G436" t="inlineStr">
        <is>
          <t>roofers_7121</t>
        </is>
      </c>
    </row>
    <row r="437">
      <c r="F437" t="inlineStr">
        <is>
          <t>aux</t>
        </is>
      </c>
      <c r="G437" t="inlineStr">
        <is>
          <t>floor_layers_and_tile_setters_7122</t>
        </is>
      </c>
    </row>
    <row r="438">
      <c r="F438" t="inlineStr">
        <is>
          <t>auy</t>
        </is>
      </c>
      <c r="G438" t="inlineStr">
        <is>
          <t>plasterers_7123</t>
        </is>
      </c>
    </row>
    <row r="439">
      <c r="F439" t="inlineStr">
        <is>
          <t>auz</t>
        </is>
      </c>
      <c r="G439" t="inlineStr">
        <is>
          <t>insulation_workers_7124</t>
        </is>
      </c>
    </row>
    <row r="440">
      <c r="F440" t="inlineStr">
        <is>
          <t>ava</t>
        </is>
      </c>
      <c r="G440" t="inlineStr">
        <is>
          <t>glaziers_7125</t>
        </is>
      </c>
    </row>
    <row r="441">
      <c r="F441" t="inlineStr">
        <is>
          <t>avb</t>
        </is>
      </c>
      <c r="G441" t="inlineStr">
        <is>
          <t>plumbers_and_pipe_fitters_7126</t>
        </is>
      </c>
    </row>
    <row r="442">
      <c r="F442" t="inlineStr">
        <is>
          <t>avd</t>
        </is>
      </c>
      <c r="G442" t="inlineStr">
        <is>
          <t>air_conditioning_and_refrigeration_mechanics_7127</t>
        </is>
      </c>
    </row>
    <row r="443">
      <c r="F443" t="inlineStr">
        <is>
          <t>ave</t>
        </is>
      </c>
      <c r="G443" t="inlineStr">
        <is>
          <t>painters_building_structure_cleaners_and_related_trades_workers_713</t>
        </is>
      </c>
    </row>
    <row r="444">
      <c r="F444" t="inlineStr">
        <is>
          <t>avi</t>
        </is>
      </c>
      <c r="G444" t="inlineStr">
        <is>
          <t>painters_and_related_workers_7131</t>
        </is>
      </c>
    </row>
    <row r="445">
      <c r="F445" t="inlineStr">
        <is>
          <t>avk</t>
        </is>
      </c>
      <c r="G445" t="inlineStr">
        <is>
          <t>spray_painters_and_varnishers_7132</t>
        </is>
      </c>
    </row>
    <row r="446">
      <c r="F446" t="inlineStr">
        <is>
          <t>avl</t>
        </is>
      </c>
      <c r="G446" t="inlineStr">
        <is>
          <t>building_structure_cleaners_7133</t>
        </is>
      </c>
    </row>
    <row r="447">
      <c r="F447" t="inlineStr">
        <is>
          <t>avm</t>
        </is>
      </c>
      <c r="G447" t="inlineStr">
        <is>
          <t>metal_machinery_and_related_trades_workers_72</t>
        </is>
      </c>
    </row>
    <row r="448">
      <c r="F448" t="inlineStr">
        <is>
          <t>avn</t>
        </is>
      </c>
      <c r="G448" t="inlineStr">
        <is>
          <t>sheet_and_structural_metal_workers_moulders_and_welders_and_related_workers_721</t>
        </is>
      </c>
    </row>
    <row r="449">
      <c r="F449" t="inlineStr">
        <is>
          <t>avo</t>
        </is>
      </c>
      <c r="G449" t="inlineStr">
        <is>
          <t>metal_moulders_and_coremakers_7211</t>
        </is>
      </c>
    </row>
    <row r="450">
      <c r="F450" t="inlineStr">
        <is>
          <t>avs</t>
        </is>
      </c>
      <c r="G450" t="inlineStr">
        <is>
          <t>welders_and_flamecutters_7212</t>
        </is>
      </c>
    </row>
    <row r="451">
      <c r="F451" t="inlineStr">
        <is>
          <t>avt</t>
        </is>
      </c>
      <c r="G451" t="inlineStr">
        <is>
          <t>sheet_metal_workers_7213</t>
        </is>
      </c>
    </row>
    <row r="452">
      <c r="F452" t="inlineStr">
        <is>
          <t>avu</t>
        </is>
      </c>
      <c r="G452" t="inlineStr">
        <is>
          <t>structural_metal_preparers_and_erectors_7214</t>
        </is>
      </c>
    </row>
    <row r="453">
      <c r="F453" t="inlineStr">
        <is>
          <t>avv</t>
        </is>
      </c>
      <c r="G453" t="inlineStr">
        <is>
          <t>riggers_and_cable_splicers_7215</t>
        </is>
      </c>
    </row>
    <row r="454">
      <c r="F454" t="inlineStr">
        <is>
          <t>awa</t>
        </is>
      </c>
      <c r="G454" t="inlineStr">
        <is>
          <t>blacksmiths_toolmakers_and_related_trades_workers_722</t>
        </is>
      </c>
    </row>
    <row r="455">
      <c r="F455" t="inlineStr">
        <is>
          <t>awb</t>
        </is>
      </c>
      <c r="G455" t="inlineStr">
        <is>
          <t>blacksmiths_hammersmiths_and_forging_press_workers_7221</t>
        </is>
      </c>
    </row>
    <row r="456">
      <c r="F456" t="inlineStr">
        <is>
          <t>awc</t>
        </is>
      </c>
      <c r="G456" t="inlineStr">
        <is>
          <t>toolmakers_and_related_workers_7222</t>
        </is>
      </c>
    </row>
    <row r="457">
      <c r="F457" t="inlineStr">
        <is>
          <t>awe</t>
        </is>
      </c>
      <c r="G457" t="inlineStr">
        <is>
          <t>metal_working_machine_tool_setters_and_operators_7223</t>
        </is>
      </c>
    </row>
    <row r="458">
      <c r="F458" t="inlineStr">
        <is>
          <t>awg</t>
        </is>
      </c>
      <c r="G458" t="inlineStr">
        <is>
          <t>metal_polishers_wheel_grinders_and_tool_sharpeners_7224</t>
        </is>
      </c>
    </row>
    <row r="459">
      <c r="F459" t="inlineStr">
        <is>
          <t>awh</t>
        </is>
      </c>
      <c r="G459" t="inlineStr">
        <is>
          <t>machinery_mechanics_and_repairers_723</t>
        </is>
      </c>
    </row>
    <row r="460">
      <c r="F460" t="inlineStr">
        <is>
          <t>awi</t>
        </is>
      </c>
      <c r="G460" t="inlineStr">
        <is>
          <t>motor_vehicle_mechanics_and_repairers_7231</t>
        </is>
      </c>
    </row>
    <row r="461">
      <c r="F461" t="inlineStr">
        <is>
          <t>awk</t>
        </is>
      </c>
      <c r="G461" t="inlineStr">
        <is>
          <t>aircraft_engine_mechanics_and_repairers_7232</t>
        </is>
      </c>
    </row>
    <row r="462">
      <c r="F462" t="inlineStr">
        <is>
          <t>awm</t>
        </is>
      </c>
      <c r="G462" t="inlineStr">
        <is>
          <t>agricultural_and_industrial_machinery_mechanics_and_repairers_7233</t>
        </is>
      </c>
    </row>
    <row r="463">
      <c r="F463" t="inlineStr">
        <is>
          <t>awn</t>
        </is>
      </c>
      <c r="G463" t="inlineStr">
        <is>
          <t>bicycle_and_related_repairers_7234</t>
        </is>
      </c>
    </row>
    <row r="464">
      <c r="F464" t="inlineStr">
        <is>
          <t>awo</t>
        </is>
      </c>
      <c r="G464" t="inlineStr">
        <is>
          <t>handicraft_and_printing_workers_73</t>
        </is>
      </c>
    </row>
    <row r="465">
      <c r="F465" t="inlineStr">
        <is>
          <t>awr</t>
        </is>
      </c>
      <c r="G465" t="inlineStr">
        <is>
          <t>handicraft_workers_731</t>
        </is>
      </c>
    </row>
    <row r="466">
      <c r="F466" t="inlineStr">
        <is>
          <t>aws</t>
        </is>
      </c>
      <c r="G466" t="inlineStr">
        <is>
          <t>precision_instrument_makers_and_repairers_7311</t>
        </is>
      </c>
    </row>
    <row r="467">
      <c r="F467" t="inlineStr">
        <is>
          <t>awt</t>
        </is>
      </c>
      <c r="G467" t="inlineStr">
        <is>
          <t>musical_instrument_makers_and_tuners_7312</t>
        </is>
      </c>
    </row>
    <row r="468">
      <c r="F468" t="inlineStr">
        <is>
          <t>awu</t>
        </is>
      </c>
      <c r="G468" t="inlineStr">
        <is>
          <t>jewellery_and_precious_metal_workers_7313</t>
        </is>
      </c>
    </row>
    <row r="469">
      <c r="F469" t="inlineStr">
        <is>
          <t>awv</t>
        </is>
      </c>
      <c r="G469" t="inlineStr">
        <is>
          <t>potters_and_related_workers_7314</t>
        </is>
      </c>
    </row>
    <row r="470">
      <c r="F470" t="inlineStr">
        <is>
          <t>aww</t>
        </is>
      </c>
      <c r="G470" t="inlineStr">
        <is>
          <t>glass_makers_cutters_grinders_and_finishers_7315</t>
        </is>
      </c>
    </row>
    <row r="471">
      <c r="F471" t="inlineStr">
        <is>
          <t>awx</t>
        </is>
      </c>
      <c r="G471" t="inlineStr">
        <is>
          <t>sign_writers_decorative_painters_engravers_and_etchers_7316</t>
        </is>
      </c>
    </row>
    <row r="472">
      <c r="F472" t="inlineStr">
        <is>
          <t>awy</t>
        </is>
      </c>
      <c r="G472" t="inlineStr">
        <is>
          <t>handicraft_workers_in_wood_basketry_and_related_materials_7317</t>
        </is>
      </c>
    </row>
    <row r="473">
      <c r="F473" t="inlineStr">
        <is>
          <t>axb</t>
        </is>
      </c>
      <c r="G473" t="inlineStr">
        <is>
          <t>handicraft_workers_in_textile_leather_and_related_materials_7318</t>
        </is>
      </c>
    </row>
    <row r="474">
      <c r="F474" t="inlineStr">
        <is>
          <t>axe</t>
        </is>
      </c>
      <c r="G474" t="inlineStr">
        <is>
          <t>handicraft_workers_not_elsewhere_classified_7319</t>
        </is>
      </c>
    </row>
    <row r="475">
      <c r="F475" t="inlineStr">
        <is>
          <t>axg</t>
        </is>
      </c>
      <c r="G475" t="inlineStr">
        <is>
          <t>printing_trades_workers_732</t>
        </is>
      </c>
    </row>
    <row r="476">
      <c r="F476" t="inlineStr">
        <is>
          <t>axk</t>
        </is>
      </c>
      <c r="G476" t="inlineStr">
        <is>
          <t>pre_press_technicians_7321</t>
        </is>
      </c>
    </row>
    <row r="477">
      <c r="F477" t="inlineStr">
        <is>
          <t>axl</t>
        </is>
      </c>
      <c r="G477" t="inlineStr">
        <is>
          <t>printers_7322</t>
        </is>
      </c>
    </row>
    <row r="478">
      <c r="F478" t="inlineStr">
        <is>
          <t>axm</t>
        </is>
      </c>
      <c r="G478" t="inlineStr">
        <is>
          <t>print_finishing_and_binding_workers_7323</t>
        </is>
      </c>
    </row>
    <row r="479">
      <c r="F479" t="inlineStr">
        <is>
          <t>axx</t>
        </is>
      </c>
      <c r="G479" t="inlineStr">
        <is>
          <t>electrical_and_electronic_trades_workers_74</t>
        </is>
      </c>
    </row>
    <row r="480">
      <c r="F480" t="inlineStr">
        <is>
          <t>aya</t>
        </is>
      </c>
      <c r="G480" t="inlineStr">
        <is>
          <t>electrical_equipment_installers_and_repairers_741</t>
        </is>
      </c>
    </row>
    <row r="481">
      <c r="F481" t="inlineStr">
        <is>
          <t>ayb</t>
        </is>
      </c>
      <c r="G481" t="inlineStr">
        <is>
          <t>building_and_related_electricians_7411</t>
        </is>
      </c>
    </row>
    <row r="482">
      <c r="F482" t="inlineStr">
        <is>
          <t>ayc</t>
        </is>
      </c>
      <c r="G482" t="inlineStr">
        <is>
          <t>electrical_mechanics_and_fitters_7412</t>
        </is>
      </c>
    </row>
    <row r="483">
      <c r="F483" t="inlineStr">
        <is>
          <t>ayd</t>
        </is>
      </c>
      <c r="G483" t="inlineStr">
        <is>
          <t>electrical_line_installers_and_repairers_7413</t>
        </is>
      </c>
    </row>
    <row r="484">
      <c r="F484" t="inlineStr">
        <is>
          <t>aye</t>
        </is>
      </c>
      <c r="G484" t="inlineStr">
        <is>
          <t>electronics_and_telecommunications_installers_and_repairers_742</t>
        </is>
      </c>
    </row>
    <row r="485">
      <c r="F485" t="inlineStr">
        <is>
          <t>ayg</t>
        </is>
      </c>
      <c r="G485" t="inlineStr">
        <is>
          <t>electronics_mechanics_and_servicers_7421</t>
        </is>
      </c>
    </row>
    <row r="486">
      <c r="F486" t="inlineStr">
        <is>
          <t>ayh</t>
        </is>
      </c>
      <c r="G486" t="inlineStr">
        <is>
          <t>information_and_communications_technology_installers_and_servicers_7422</t>
        </is>
      </c>
    </row>
    <row r="487">
      <c r="F487" t="inlineStr">
        <is>
          <t>ayi</t>
        </is>
      </c>
      <c r="G487" t="inlineStr">
        <is>
          <t>food_processing_wood_working_garment_and_other_craft_and_related_trades_workers_75</t>
        </is>
      </c>
    </row>
    <row r="488">
      <c r="F488" t="inlineStr">
        <is>
          <t>ayk</t>
        </is>
      </c>
      <c r="G488" t="inlineStr">
        <is>
          <t>food_processing_and_related_trades_workers_751</t>
        </is>
      </c>
    </row>
    <row r="489">
      <c r="F489" t="inlineStr">
        <is>
          <t>ayl</t>
        </is>
      </c>
      <c r="G489" t="inlineStr">
        <is>
          <t>butchers_fishmongers_and_related_food_preparers_7511</t>
        </is>
      </c>
    </row>
    <row r="490">
      <c r="F490" t="inlineStr">
        <is>
          <t>aym</t>
        </is>
      </c>
      <c r="G490" t="inlineStr">
        <is>
          <t>bakers_pastry_cooks_and_confectionery_makers_7512</t>
        </is>
      </c>
    </row>
    <row r="491">
      <c r="F491" t="inlineStr">
        <is>
          <t>ayn</t>
        </is>
      </c>
      <c r="G491" t="inlineStr">
        <is>
          <t>dairy_products_makers_7513</t>
        </is>
      </c>
    </row>
    <row r="492">
      <c r="F492" t="inlineStr">
        <is>
          <t>ayo</t>
        </is>
      </c>
      <c r="G492" t="inlineStr">
        <is>
          <t>fruit_vegetable_and_related_preservers_7514</t>
        </is>
      </c>
    </row>
    <row r="493">
      <c r="F493" t="inlineStr">
        <is>
          <t>ayp</t>
        </is>
      </c>
      <c r="G493" t="inlineStr">
        <is>
          <t>food_and_beverage_tasters_and_graders_7515</t>
        </is>
      </c>
    </row>
    <row r="494">
      <c r="F494" t="inlineStr">
        <is>
          <t>ayq</t>
        </is>
      </c>
      <c r="G494" t="inlineStr">
        <is>
          <t>tobacco_preparers_and_tobacco_products_makers_7516</t>
        </is>
      </c>
    </row>
    <row r="495">
      <c r="F495" t="inlineStr">
        <is>
          <t>ayr</t>
        </is>
      </c>
      <c r="G495" t="inlineStr">
        <is>
          <t>wood_treaters_cabinet_makers_and_related_trades_workers_752</t>
        </is>
      </c>
    </row>
    <row r="496">
      <c r="F496" t="inlineStr">
        <is>
          <t>ays</t>
        </is>
      </c>
      <c r="G496" t="inlineStr">
        <is>
          <t>wood_treaters_7521</t>
        </is>
      </c>
    </row>
    <row r="497">
      <c r="F497" t="inlineStr">
        <is>
          <t>ayt</t>
        </is>
      </c>
      <c r="G497" t="inlineStr">
        <is>
          <t>cabinet_makers_and_related_workers_7522</t>
        </is>
      </c>
    </row>
    <row r="498">
      <c r="F498" t="inlineStr">
        <is>
          <t>ayu</t>
        </is>
      </c>
      <c r="G498" t="inlineStr">
        <is>
          <t>woodworking_machine_tool_setters_and_operators_7523</t>
        </is>
      </c>
    </row>
    <row r="499">
      <c r="F499" t="inlineStr">
        <is>
          <t>ayz</t>
        </is>
      </c>
      <c r="G499" t="inlineStr">
        <is>
          <t>garment_and_related_trades_workers_753</t>
        </is>
      </c>
    </row>
    <row r="500">
      <c r="F500" t="inlineStr">
        <is>
          <t>aza</t>
        </is>
      </c>
      <c r="G500" t="inlineStr">
        <is>
          <t>tailors_dressmakers_furriers_and_hatters_7531</t>
        </is>
      </c>
    </row>
    <row r="501">
      <c r="F501" t="inlineStr">
        <is>
          <t>azb</t>
        </is>
      </c>
      <c r="G501" t="inlineStr">
        <is>
          <t>garment_and_related_pattern_makers_and_cutters_7532</t>
        </is>
      </c>
    </row>
    <row r="502">
      <c r="F502" t="inlineStr">
        <is>
          <t>azd</t>
        </is>
      </c>
      <c r="G502" t="inlineStr">
        <is>
          <t>sewing_embroidery_and_related_workers_7533</t>
        </is>
      </c>
    </row>
    <row r="503">
      <c r="F503" t="inlineStr">
        <is>
          <t>aze</t>
        </is>
      </c>
      <c r="G503" t="inlineStr">
        <is>
          <t>upholsterers_and_related_workers_7534</t>
        </is>
      </c>
    </row>
    <row r="504">
      <c r="F504" t="inlineStr">
        <is>
          <t>azg</t>
        </is>
      </c>
      <c r="G504" t="inlineStr">
        <is>
          <t>pelt_dressers_tanners_and_fellmongers_7535</t>
        </is>
      </c>
    </row>
    <row r="505">
      <c r="F505" t="inlineStr">
        <is>
          <t>azj</t>
        </is>
      </c>
      <c r="G505" t="inlineStr">
        <is>
          <t>shoemakers_and_related_workers_7536</t>
        </is>
      </c>
    </row>
    <row r="506">
      <c r="F506" t="inlineStr">
        <is>
          <t>azm</t>
        </is>
      </c>
      <c r="G506" t="inlineStr">
        <is>
          <t>other_craft_and_related_workers_754</t>
        </is>
      </c>
    </row>
    <row r="507">
      <c r="F507" t="inlineStr">
        <is>
          <t>azn</t>
        </is>
      </c>
      <c r="G507" t="inlineStr">
        <is>
          <t>underwater_divers_7541</t>
        </is>
      </c>
    </row>
    <row r="508">
      <c r="F508" t="inlineStr">
        <is>
          <t>azo</t>
        </is>
      </c>
      <c r="G508" t="inlineStr">
        <is>
          <t>shotfirers_and_blasters_7542</t>
        </is>
      </c>
    </row>
    <row r="509">
      <c r="F509" t="inlineStr">
        <is>
          <t>azt</t>
        </is>
      </c>
      <c r="G509" t="inlineStr">
        <is>
          <t>product_graders_and_testers_excluding_foods_and_beverages_7543</t>
        </is>
      </c>
    </row>
    <row r="510">
      <c r="F510" t="inlineStr">
        <is>
          <t>azz</t>
        </is>
      </c>
      <c r="G510" t="inlineStr">
        <is>
          <t>fumigators_and_other_pest_and_weed_controllers_7544</t>
        </is>
      </c>
    </row>
    <row r="511">
      <c r="F511" t="inlineStr">
        <is>
          <t>baa</t>
        </is>
      </c>
      <c r="G511" t="inlineStr">
        <is>
          <t>craft_and_related_workers_not_elsewhere_classified_7549</t>
        </is>
      </c>
    </row>
    <row r="512">
      <c r="F512" t="inlineStr">
        <is>
          <t>bab</t>
        </is>
      </c>
      <c r="G512" t="inlineStr">
        <is>
          <t>plant_and_machine_operators_and_assemblers_8</t>
        </is>
      </c>
    </row>
    <row r="513">
      <c r="F513" t="inlineStr">
        <is>
          <t>bac</t>
        </is>
      </c>
      <c r="G513" t="inlineStr">
        <is>
          <t>stationary_plant_and_machine_operators_81</t>
        </is>
      </c>
    </row>
    <row r="514">
      <c r="F514" t="inlineStr">
        <is>
          <t>bae</t>
        </is>
      </c>
      <c r="G514" t="inlineStr">
        <is>
          <t>mining_and_mineral_processing_plant_operators_811</t>
        </is>
      </c>
    </row>
    <row r="515">
      <c r="F515" t="inlineStr">
        <is>
          <t>baf</t>
        </is>
      </c>
      <c r="G515" t="inlineStr">
        <is>
          <t>miners_and_quarriers_8111</t>
        </is>
      </c>
    </row>
    <row r="516">
      <c r="F516" t="inlineStr">
        <is>
          <t>bag</t>
        </is>
      </c>
      <c r="G516" t="inlineStr">
        <is>
          <t>mineral_and_stone_processing_plant_operators_8112</t>
        </is>
      </c>
    </row>
    <row r="517">
      <c r="F517" t="inlineStr">
        <is>
          <t>bah</t>
        </is>
      </c>
      <c r="G517" t="inlineStr">
        <is>
          <t>well_drillers_and_borers_and_related_workers_8113</t>
        </is>
      </c>
    </row>
    <row r="518">
      <c r="F518" t="inlineStr">
        <is>
          <t>baj</t>
        </is>
      </c>
      <c r="G518" t="inlineStr">
        <is>
          <t>cement_stone_and_other_mineral_products_machine_operators_8114</t>
        </is>
      </c>
    </row>
    <row r="519">
      <c r="F519" t="inlineStr">
        <is>
          <t>bak</t>
        </is>
      </c>
      <c r="G519" t="inlineStr">
        <is>
          <t>metal_processing_and_finishing_plant_operators_812</t>
        </is>
      </c>
    </row>
    <row r="520">
      <c r="F520" t="inlineStr">
        <is>
          <t>bal</t>
        </is>
      </c>
      <c r="G520" t="inlineStr">
        <is>
          <t>metal_processing_plant_operators_8121</t>
        </is>
      </c>
    </row>
    <row r="521">
      <c r="F521" t="inlineStr">
        <is>
          <t>bam</t>
        </is>
      </c>
      <c r="G521" t="inlineStr">
        <is>
          <t>metal_finishing_plating_and_coating_machine_operators_8122</t>
        </is>
      </c>
    </row>
    <row r="522">
      <c r="F522" t="inlineStr">
        <is>
          <t>ban</t>
        </is>
      </c>
      <c r="G522" t="inlineStr">
        <is>
          <t>chemical_and_photographic_products_plant_and_machine_operators_813</t>
        </is>
      </c>
    </row>
    <row r="523">
      <c r="F523" t="inlineStr">
        <is>
          <t>bao</t>
        </is>
      </c>
      <c r="G523" t="inlineStr">
        <is>
          <t>chemical_products_plant_and_machine_operators_8131</t>
        </is>
      </c>
    </row>
    <row r="524">
      <c r="F524" t="inlineStr">
        <is>
          <t>bap</t>
        </is>
      </c>
      <c r="G524" t="inlineStr">
        <is>
          <t>photographic_products_machine_operators_8132</t>
        </is>
      </c>
    </row>
    <row r="525">
      <c r="F525" t="inlineStr">
        <is>
          <t>bar</t>
        </is>
      </c>
      <c r="G525" t="inlineStr">
        <is>
          <t>rubber_plastic_and_paper_products_machine_operators_814</t>
        </is>
      </c>
    </row>
    <row r="526">
      <c r="F526" t="inlineStr">
        <is>
          <t>bas</t>
        </is>
      </c>
      <c r="G526" t="inlineStr">
        <is>
          <t>rubber_products_machine_operators_8141</t>
        </is>
      </c>
    </row>
    <row r="527">
      <c r="F527" t="inlineStr">
        <is>
          <t>bau</t>
        </is>
      </c>
      <c r="G527" t="inlineStr">
        <is>
          <t>plastic_products_machine_operators_8142</t>
        </is>
      </c>
    </row>
    <row r="528">
      <c r="F528" t="inlineStr">
        <is>
          <t>bav</t>
        </is>
      </c>
      <c r="G528" t="inlineStr">
        <is>
          <t>paper_products_machine_operators_8143</t>
        </is>
      </c>
    </row>
    <row r="529">
      <c r="F529" t="inlineStr">
        <is>
          <t>baw</t>
        </is>
      </c>
      <c r="G529" t="inlineStr">
        <is>
          <t>textile_fur_and_leather_products_machine_operators_815</t>
        </is>
      </c>
    </row>
    <row r="530">
      <c r="F530" t="inlineStr">
        <is>
          <t>bax</t>
        </is>
      </c>
      <c r="G530" t="inlineStr">
        <is>
          <t>fibre_preparing_spinning_and_winding_machine_operators_8151</t>
        </is>
      </c>
    </row>
    <row r="531">
      <c r="F531" t="inlineStr">
        <is>
          <t>bay</t>
        </is>
      </c>
      <c r="G531" t="inlineStr">
        <is>
          <t>weaving_and_knitting_machine_operators_8152</t>
        </is>
      </c>
    </row>
    <row r="532">
      <c r="F532" t="inlineStr">
        <is>
          <t>bba</t>
        </is>
      </c>
      <c r="G532" t="inlineStr">
        <is>
          <t>sewing_machine_operators_8153</t>
        </is>
      </c>
    </row>
    <row r="533">
      <c r="F533" t="inlineStr">
        <is>
          <t>bbb</t>
        </is>
      </c>
      <c r="G533" t="inlineStr">
        <is>
          <t>bleaching_dyeing_and_fabric_cleaning_machine_operators_8154</t>
        </is>
      </c>
    </row>
    <row r="534">
      <c r="F534" t="inlineStr">
        <is>
          <t>bbc</t>
        </is>
      </c>
      <c r="G534" t="inlineStr">
        <is>
          <t>fur_and_leather_preparing_machine_operators_8155</t>
        </is>
      </c>
    </row>
    <row r="535">
      <c r="F535" t="inlineStr">
        <is>
          <t>bbd</t>
        </is>
      </c>
      <c r="G535" t="inlineStr">
        <is>
          <t>shoemaking_and_related_machine_operators_8156</t>
        </is>
      </c>
    </row>
    <row r="536">
      <c r="F536" t="inlineStr">
        <is>
          <t>bbe</t>
        </is>
      </c>
      <c r="G536" t="inlineStr">
        <is>
          <t>laundry_machine_operators_8157</t>
        </is>
      </c>
    </row>
    <row r="537">
      <c r="F537" t="inlineStr">
        <is>
          <t>bbf</t>
        </is>
      </c>
      <c r="G537" t="inlineStr">
        <is>
          <t>textile_fur_and_leather_products_machine_operators_not_elsewhere_classified_8159</t>
        </is>
      </c>
    </row>
    <row r="538">
      <c r="F538" t="inlineStr">
        <is>
          <t>bbg</t>
        </is>
      </c>
      <c r="G538" t="inlineStr">
        <is>
          <t>food_and_related_products_machine_operators_816</t>
        </is>
      </c>
    </row>
    <row r="539">
      <c r="F539" t="inlineStr">
        <is>
          <t>bbh</t>
        </is>
      </c>
      <c r="G539" t="inlineStr">
        <is>
          <t>food_and_related_products_machine_operators_8160</t>
        </is>
      </c>
    </row>
    <row r="540">
      <c r="F540" t="inlineStr">
        <is>
          <t>bbi</t>
        </is>
      </c>
      <c r="G540" t="inlineStr">
        <is>
          <t>wood_processing_and_papermaking_plant_operators_817</t>
        </is>
      </c>
    </row>
    <row r="541">
      <c r="F541" t="inlineStr">
        <is>
          <t>bbj</t>
        </is>
      </c>
      <c r="G541" t="inlineStr">
        <is>
          <t>pulp_and_papermaking_plant_operators_8171</t>
        </is>
      </c>
    </row>
    <row r="542">
      <c r="F542" t="inlineStr">
        <is>
          <t>bbk</t>
        </is>
      </c>
      <c r="G542" t="inlineStr">
        <is>
          <t>wood_processing_plant_operators_8172</t>
        </is>
      </c>
    </row>
    <row r="543">
      <c r="F543" t="inlineStr">
        <is>
          <t>bbl</t>
        </is>
      </c>
      <c r="G543" t="inlineStr">
        <is>
          <t>other_stationary_plant_and_machine_operators_818</t>
        </is>
      </c>
    </row>
    <row r="544">
      <c r="F544" t="inlineStr">
        <is>
          <t>bbm</t>
        </is>
      </c>
      <c r="G544" t="inlineStr">
        <is>
          <t>glass_and_ceramics_plant_operators_8181</t>
        </is>
      </c>
    </row>
    <row r="545">
      <c r="F545" t="inlineStr">
        <is>
          <t>bbn</t>
        </is>
      </c>
      <c r="G545" t="inlineStr">
        <is>
          <t>steam_engine_and_boiler_operators_8182</t>
        </is>
      </c>
    </row>
    <row r="546">
      <c r="F546" t="inlineStr">
        <is>
          <t>bbo</t>
        </is>
      </c>
      <c r="G546" t="inlineStr">
        <is>
          <t>packing_bottling_and_labelling_machine_operators_8183</t>
        </is>
      </c>
    </row>
    <row r="547">
      <c r="F547" t="inlineStr">
        <is>
          <t>bbp</t>
        </is>
      </c>
      <c r="G547" t="inlineStr">
        <is>
          <t>stationary_plant_and_machine_operators_not_elsewhere_classified_8189</t>
        </is>
      </c>
    </row>
    <row r="548">
      <c r="F548" t="inlineStr">
        <is>
          <t>bbq</t>
        </is>
      </c>
      <c r="G548" t="inlineStr">
        <is>
          <t>assemblers_82</t>
        </is>
      </c>
    </row>
    <row r="549">
      <c r="F549" t="inlineStr">
        <is>
          <t>bbr</t>
        </is>
      </c>
      <c r="G549" t="inlineStr">
        <is>
          <t>assemblers_821</t>
        </is>
      </c>
    </row>
    <row r="550">
      <c r="F550" t="inlineStr">
        <is>
          <t>bbs</t>
        </is>
      </c>
      <c r="G550" t="inlineStr">
        <is>
          <t>mechanical_machinery_assemblers_8211</t>
        </is>
      </c>
    </row>
    <row r="551">
      <c r="F551" t="inlineStr">
        <is>
          <t>bbt</t>
        </is>
      </c>
      <c r="G551" t="inlineStr">
        <is>
          <t>electrical_and_electronic_equipment_assemblers_8212</t>
        </is>
      </c>
    </row>
    <row r="552">
      <c r="F552" t="inlineStr">
        <is>
          <t>bbu</t>
        </is>
      </c>
      <c r="G552" t="inlineStr">
        <is>
          <t>assemblers_not_elsewhere_classified_8219</t>
        </is>
      </c>
    </row>
    <row r="553">
      <c r="F553" t="inlineStr">
        <is>
          <t>bbv</t>
        </is>
      </c>
      <c r="G553" t="inlineStr">
        <is>
          <t>drivers_and_mobile_plant_operators_83</t>
        </is>
      </c>
    </row>
    <row r="554">
      <c r="F554" t="inlineStr">
        <is>
          <t>bbw</t>
        </is>
      </c>
      <c r="G554" t="inlineStr">
        <is>
          <t>locomotive_engine_drivers_and_related_workers_831</t>
        </is>
      </c>
    </row>
    <row r="555">
      <c r="F555" t="inlineStr">
        <is>
          <t>bbx</t>
        </is>
      </c>
      <c r="G555" t="inlineStr">
        <is>
          <t>locomotive_engine_drivers_8311</t>
        </is>
      </c>
    </row>
    <row r="556">
      <c r="F556" t="inlineStr">
        <is>
          <t>bby</t>
        </is>
      </c>
      <c r="G556" t="inlineStr">
        <is>
          <t>railway_brake_signal_and_switch_operators_8312</t>
        </is>
      </c>
    </row>
    <row r="557">
      <c r="F557" t="inlineStr">
        <is>
          <t>bca</t>
        </is>
      </c>
      <c r="G557" t="inlineStr">
        <is>
          <t>car_van_and_motorcycle_drivers_832</t>
        </is>
      </c>
    </row>
    <row r="558">
      <c r="F558" t="inlineStr">
        <is>
          <t>bcb</t>
        </is>
      </c>
      <c r="G558" t="inlineStr">
        <is>
          <t>motorcycle_drivers_8321</t>
        </is>
      </c>
    </row>
    <row r="559">
      <c r="F559" t="inlineStr">
        <is>
          <t>bcc</t>
        </is>
      </c>
      <c r="G559" t="inlineStr">
        <is>
          <t>car_taxi_and_van_drivers_8322</t>
        </is>
      </c>
    </row>
    <row r="560">
      <c r="F560" t="inlineStr">
        <is>
          <t>bcd</t>
        </is>
      </c>
      <c r="G560" t="inlineStr">
        <is>
          <t>heavy_truck_and_bus_drivers_833</t>
        </is>
      </c>
    </row>
    <row r="561">
      <c r="F561" t="inlineStr">
        <is>
          <t>bce</t>
        </is>
      </c>
      <c r="G561" t="inlineStr">
        <is>
          <t>bus_and_tram_drivers_8331</t>
        </is>
      </c>
    </row>
    <row r="562">
      <c r="F562" t="inlineStr">
        <is>
          <t>bcf</t>
        </is>
      </c>
      <c r="G562" t="inlineStr">
        <is>
          <t>heavy_truck_and_lorry_drivers_8332</t>
        </is>
      </c>
    </row>
    <row r="563">
      <c r="F563" t="inlineStr">
        <is>
          <t>bcg</t>
        </is>
      </c>
      <c r="G563" t="inlineStr">
        <is>
          <t>mobile_plant_operators_834</t>
        </is>
      </c>
    </row>
    <row r="564">
      <c r="F564" t="inlineStr">
        <is>
          <t>bch</t>
        </is>
      </c>
      <c r="G564" t="inlineStr">
        <is>
          <t>mobile_farm_and_forestry_plant_operators_8341</t>
        </is>
      </c>
    </row>
    <row r="565">
      <c r="F565" t="inlineStr">
        <is>
          <t>bci</t>
        </is>
      </c>
      <c r="G565" t="inlineStr">
        <is>
          <t>earthmoving_and_related_plant_operators_8342</t>
        </is>
      </c>
    </row>
    <row r="566">
      <c r="F566" t="inlineStr">
        <is>
          <t>bcj</t>
        </is>
      </c>
      <c r="G566" t="inlineStr">
        <is>
          <t>crane_hoist_and_related_plant_operators_8343</t>
        </is>
      </c>
    </row>
    <row r="567">
      <c r="F567" t="inlineStr">
        <is>
          <t>bck</t>
        </is>
      </c>
      <c r="G567" t="inlineStr">
        <is>
          <t>lifting_truck_operators_8344</t>
        </is>
      </c>
    </row>
    <row r="568">
      <c r="F568" t="inlineStr">
        <is>
          <t>bcl</t>
        </is>
      </c>
      <c r="G568" t="inlineStr">
        <is>
          <t>ships_deck_crews_and_related_workers_835</t>
        </is>
      </c>
    </row>
    <row r="569">
      <c r="F569" t="inlineStr">
        <is>
          <t>bcm</t>
        </is>
      </c>
      <c r="G569" t="inlineStr">
        <is>
          <t>ships_deck_crews_and_related_workers_8350</t>
        </is>
      </c>
    </row>
    <row r="570">
      <c r="F570" t="inlineStr">
        <is>
          <t>bcn</t>
        </is>
      </c>
      <c r="G570" t="inlineStr">
        <is>
          <t>elementary_occupations_9</t>
        </is>
      </c>
    </row>
    <row r="571">
      <c r="F571" t="inlineStr">
        <is>
          <t>bco</t>
        </is>
      </c>
      <c r="G571" t="inlineStr">
        <is>
          <t>cleaners_and_helpers_91</t>
        </is>
      </c>
    </row>
    <row r="572">
      <c r="F572" t="inlineStr">
        <is>
          <t>bcp</t>
        </is>
      </c>
      <c r="G572" t="inlineStr">
        <is>
          <t>domestic_hotel_and_office_cleaners_and_helpers_911</t>
        </is>
      </c>
    </row>
    <row r="573">
      <c r="F573" t="inlineStr">
        <is>
          <t>bcq</t>
        </is>
      </c>
      <c r="G573" t="inlineStr">
        <is>
          <t>domestic_cleaners_and_helpers_9111</t>
        </is>
      </c>
    </row>
    <row r="574">
      <c r="F574" t="inlineStr">
        <is>
          <t>bcr</t>
        </is>
      </c>
      <c r="G574" t="inlineStr">
        <is>
          <t>cleaners_and_helpers_in_offices_hotels_and_other_establishments_9112</t>
        </is>
      </c>
    </row>
    <row r="575">
      <c r="F575" t="inlineStr">
        <is>
          <t>bcs</t>
        </is>
      </c>
      <c r="G575" t="inlineStr">
        <is>
          <t>vehicle_window_laundry_and_other_hand_cleaning_workers_912</t>
        </is>
      </c>
    </row>
    <row r="576">
      <c r="F576" t="inlineStr">
        <is>
          <t>bct</t>
        </is>
      </c>
      <c r="G576" t="inlineStr">
        <is>
          <t>hand_launderers_and_pressers_9121</t>
        </is>
      </c>
    </row>
    <row r="577">
      <c r="F577" t="inlineStr">
        <is>
          <t>bcu</t>
        </is>
      </c>
      <c r="G577" t="inlineStr">
        <is>
          <t>vehicle_cleaners_9122</t>
        </is>
      </c>
    </row>
    <row r="578">
      <c r="F578" t="inlineStr">
        <is>
          <t>bcv</t>
        </is>
      </c>
      <c r="G578" t="inlineStr">
        <is>
          <t>window_cleaners_9123</t>
        </is>
      </c>
    </row>
    <row r="579">
      <c r="F579" t="inlineStr">
        <is>
          <t>bcw</t>
        </is>
      </c>
      <c r="G579" t="inlineStr">
        <is>
          <t>other_cleaning_workers_9129</t>
        </is>
      </c>
    </row>
    <row r="580">
      <c r="F580" t="inlineStr">
        <is>
          <t>bcy</t>
        </is>
      </c>
      <c r="G580" t="inlineStr">
        <is>
          <t>agricultural_forestry_and_fishery_labourers_92</t>
        </is>
      </c>
    </row>
    <row r="581">
      <c r="F581" t="inlineStr">
        <is>
          <t>bcz</t>
        </is>
      </c>
      <c r="G581" t="inlineStr">
        <is>
          <t>agricultural_forestry_and_fishery_labourers_921</t>
        </is>
      </c>
    </row>
    <row r="582">
      <c r="F582" t="inlineStr">
        <is>
          <t>bda</t>
        </is>
      </c>
      <c r="G582" t="inlineStr">
        <is>
          <t>crop_farm_labourers_9211</t>
        </is>
      </c>
    </row>
    <row r="583">
      <c r="F583" t="inlineStr">
        <is>
          <t>bdb</t>
        </is>
      </c>
      <c r="G583" t="inlineStr">
        <is>
          <t>livestock_farm_labourers_9212</t>
        </is>
      </c>
    </row>
    <row r="584">
      <c r="F584" t="inlineStr">
        <is>
          <t>bdc</t>
        </is>
      </c>
      <c r="G584" t="inlineStr">
        <is>
          <t>mixed_crop_and_livestock_farm_labourers_9213</t>
        </is>
      </c>
    </row>
    <row r="585">
      <c r="F585" t="inlineStr">
        <is>
          <t>bdd</t>
        </is>
      </c>
      <c r="G585" t="inlineStr">
        <is>
          <t>garden_and_horticultural_labourers_9214</t>
        </is>
      </c>
    </row>
    <row r="586">
      <c r="F586" t="inlineStr">
        <is>
          <t>bde</t>
        </is>
      </c>
      <c r="G586" t="inlineStr">
        <is>
          <t>forestry_labourers_9215</t>
        </is>
      </c>
    </row>
    <row r="587">
      <c r="F587" t="inlineStr">
        <is>
          <t>bdf</t>
        </is>
      </c>
      <c r="G587" t="inlineStr">
        <is>
          <t>fishery_and_aquaculture_labourers_9216</t>
        </is>
      </c>
    </row>
    <row r="588">
      <c r="F588" t="inlineStr">
        <is>
          <t>bdg</t>
        </is>
      </c>
      <c r="G588" t="inlineStr">
        <is>
          <t>labourers_in_mining_construction_manufacturing_and_transport_93</t>
        </is>
      </c>
    </row>
    <row r="589">
      <c r="F589" t="inlineStr">
        <is>
          <t>bdh</t>
        </is>
      </c>
      <c r="G589" t="inlineStr">
        <is>
          <t>mining_and_construction_labourers_931</t>
        </is>
      </c>
    </row>
    <row r="590">
      <c r="F590" t="inlineStr">
        <is>
          <t>bdi</t>
        </is>
      </c>
      <c r="G590" t="inlineStr">
        <is>
          <t>mining_and_quarrying_labourers_9311</t>
        </is>
      </c>
    </row>
    <row r="591">
      <c r="F591" t="inlineStr">
        <is>
          <t>bdj</t>
        </is>
      </c>
      <c r="G591" t="inlineStr">
        <is>
          <t>civil_engineering_labourers_9312</t>
        </is>
      </c>
    </row>
    <row r="592">
      <c r="F592" t="inlineStr">
        <is>
          <t>bdk</t>
        </is>
      </c>
      <c r="G592" t="inlineStr">
        <is>
          <t>building_construction_labourers_9313</t>
        </is>
      </c>
    </row>
    <row r="593">
      <c r="F593" t="inlineStr">
        <is>
          <t>bdl</t>
        </is>
      </c>
      <c r="G593" t="inlineStr">
        <is>
          <t>manufacturing_labourers_932</t>
        </is>
      </c>
    </row>
    <row r="594">
      <c r="F594" t="inlineStr">
        <is>
          <t>bdm</t>
        </is>
      </c>
      <c r="G594" t="inlineStr">
        <is>
          <t>hand_packers_9321</t>
        </is>
      </c>
    </row>
    <row r="595">
      <c r="F595" t="inlineStr">
        <is>
          <t>bdn</t>
        </is>
      </c>
      <c r="G595" t="inlineStr">
        <is>
          <t>manufacturing_labourers_not_elsewhere_classified_9329</t>
        </is>
      </c>
    </row>
    <row r="596">
      <c r="F596" t="inlineStr">
        <is>
          <t>bdo</t>
        </is>
      </c>
      <c r="G596" t="inlineStr">
        <is>
          <t>transport_and_storage_labourers_933</t>
        </is>
      </c>
    </row>
    <row r="597">
      <c r="F597" t="inlineStr">
        <is>
          <t>bdp</t>
        </is>
      </c>
      <c r="G597" t="inlineStr">
        <is>
          <t>hand_and_pedal_vehicle_drivers_9331</t>
        </is>
      </c>
    </row>
    <row r="598">
      <c r="F598" t="inlineStr">
        <is>
          <t>bdq</t>
        </is>
      </c>
      <c r="G598" t="inlineStr">
        <is>
          <t>drivers_of_animal_drawn_vehicles_and_machinery_9332</t>
        </is>
      </c>
    </row>
    <row r="599">
      <c r="F599" t="inlineStr">
        <is>
          <t>bdr</t>
        </is>
      </c>
      <c r="G599" t="inlineStr">
        <is>
          <t>freight_handlers_9333</t>
        </is>
      </c>
    </row>
    <row r="600">
      <c r="F600" t="inlineStr">
        <is>
          <t>bds</t>
        </is>
      </c>
      <c r="G600" t="inlineStr">
        <is>
          <t>shelf_fillers_9334</t>
        </is>
      </c>
    </row>
    <row r="601">
      <c r="F601" t="inlineStr">
        <is>
          <t>bdt</t>
        </is>
      </c>
      <c r="G601" t="inlineStr">
        <is>
          <t>food_preparation_assistants_94</t>
        </is>
      </c>
    </row>
    <row r="602">
      <c r="F602" t="inlineStr">
        <is>
          <t>bdu</t>
        </is>
      </c>
      <c r="G602" t="inlineStr">
        <is>
          <t>food_preparation_assistants_941</t>
        </is>
      </c>
    </row>
    <row r="603">
      <c r="F603" t="inlineStr">
        <is>
          <t>bdv</t>
        </is>
      </c>
      <c r="G603" t="inlineStr">
        <is>
          <t>fast_food_preparers_9411</t>
        </is>
      </c>
    </row>
    <row r="604">
      <c r="F604" t="inlineStr">
        <is>
          <t>bdw</t>
        </is>
      </c>
      <c r="G604" t="inlineStr">
        <is>
          <t>kitchen_helpers_9412</t>
        </is>
      </c>
    </row>
    <row r="605">
      <c r="F605" t="inlineStr">
        <is>
          <t>bdx</t>
        </is>
      </c>
      <c r="G605" t="inlineStr">
        <is>
          <t>street_and_related_sales_and_service_workers_95</t>
        </is>
      </c>
    </row>
    <row r="606">
      <c r="F606" t="inlineStr">
        <is>
          <t>bdy</t>
        </is>
      </c>
      <c r="G606" t="inlineStr">
        <is>
          <t>street_and_related_service_workers_951</t>
        </is>
      </c>
    </row>
    <row r="607">
      <c r="F607" t="inlineStr">
        <is>
          <t>bdz</t>
        </is>
      </c>
      <c r="G607" t="inlineStr">
        <is>
          <t>street_and_related_service_workers_9510</t>
        </is>
      </c>
    </row>
    <row r="608">
      <c r="F608" t="inlineStr">
        <is>
          <t>bea</t>
        </is>
      </c>
      <c r="G608" t="inlineStr">
        <is>
          <t>street_vendors_excluding_food_952</t>
        </is>
      </c>
    </row>
    <row r="609">
      <c r="F609" t="inlineStr">
        <is>
          <t>beb</t>
        </is>
      </c>
      <c r="G609" t="inlineStr">
        <is>
          <t>street_vendors_excluding_food_9520</t>
        </is>
      </c>
    </row>
    <row r="610">
      <c r="F610" t="inlineStr">
        <is>
          <t>bec</t>
        </is>
      </c>
      <c r="G610" t="inlineStr">
        <is>
          <t>refuse_workers_and_other_elementary_workers_96</t>
        </is>
      </c>
    </row>
    <row r="611">
      <c r="F611" t="inlineStr">
        <is>
          <t>bed</t>
        </is>
      </c>
      <c r="G611" t="inlineStr">
        <is>
          <t>refuse_workers_961</t>
        </is>
      </c>
    </row>
    <row r="612">
      <c r="F612" t="inlineStr">
        <is>
          <t>bee</t>
        </is>
      </c>
      <c r="G612" t="inlineStr">
        <is>
          <t>garbage_and_recycling_collectors_9611</t>
        </is>
      </c>
    </row>
    <row r="613">
      <c r="F613" t="inlineStr">
        <is>
          <t>bef</t>
        </is>
      </c>
      <c r="G613" t="inlineStr">
        <is>
          <t>refuse_sorters_9612</t>
        </is>
      </c>
    </row>
    <row r="614">
      <c r="F614" t="inlineStr">
        <is>
          <t>beg</t>
        </is>
      </c>
      <c r="G614" t="inlineStr">
        <is>
          <t>sweepers_and_related_labourers_9613</t>
        </is>
      </c>
    </row>
    <row r="615">
      <c r="F615" t="inlineStr">
        <is>
          <t>beh</t>
        </is>
      </c>
      <c r="G615" t="inlineStr">
        <is>
          <t>other_elementary_workers_962</t>
        </is>
      </c>
    </row>
    <row r="616">
      <c r="F616" t="inlineStr">
        <is>
          <t>bei</t>
        </is>
      </c>
      <c r="G616" t="inlineStr">
        <is>
          <t>messengers_package_deliverers_and_luggage_porters_9621</t>
        </is>
      </c>
    </row>
    <row r="617">
      <c r="F617" t="inlineStr">
        <is>
          <t>bej</t>
        </is>
      </c>
      <c r="G617" t="inlineStr">
        <is>
          <t>odd_job_persons_9622</t>
        </is>
      </c>
    </row>
    <row r="618">
      <c r="F618" t="inlineStr">
        <is>
          <t>bek</t>
        </is>
      </c>
      <c r="G618" t="inlineStr">
        <is>
          <t>meter_readers_and_vending_machine_collectors_9623</t>
        </is>
      </c>
    </row>
    <row r="619">
      <c r="F619" t="inlineStr">
        <is>
          <t>bel</t>
        </is>
      </c>
      <c r="G619" t="inlineStr">
        <is>
          <t>water_and_firewood_collectors_9624</t>
        </is>
      </c>
    </row>
    <row r="620">
      <c r="F620" t="inlineStr">
        <is>
          <t>bem</t>
        </is>
      </c>
      <c r="G620" t="inlineStr">
        <is>
          <t>elementary_workers_not_elsewhere_classified_9629</t>
        </is>
      </c>
    </row>
    <row r="621">
      <c r="F621" t="inlineStr">
        <is>
          <t>ben</t>
        </is>
      </c>
    </row>
    <row r="622">
      <c r="F622" t="inlineStr">
        <is>
          <t>beo</t>
        </is>
      </c>
    </row>
    <row r="623">
      <c r="F623" t="inlineStr">
        <is>
          <t>bep</t>
        </is>
      </c>
    </row>
    <row r="624">
      <c r="F624" t="inlineStr">
        <is>
          <t>beq</t>
        </is>
      </c>
    </row>
    <row r="625">
      <c r="F625" t="inlineStr">
        <is>
          <t>bes</t>
        </is>
      </c>
    </row>
    <row r="626">
      <c r="F626" t="inlineStr">
        <is>
          <t>bet</t>
        </is>
      </c>
    </row>
    <row r="627">
      <c r="F627" t="inlineStr">
        <is>
          <t>beu</t>
        </is>
      </c>
    </row>
    <row r="628">
      <c r="F628" t="inlineStr">
        <is>
          <t>bev</t>
        </is>
      </c>
    </row>
    <row r="629">
      <c r="F629" t="inlineStr">
        <is>
          <t>bew</t>
        </is>
      </c>
    </row>
    <row r="630">
      <c r="F630" t="inlineStr">
        <is>
          <t>bex</t>
        </is>
      </c>
    </row>
    <row r="631">
      <c r="F631" t="inlineStr">
        <is>
          <t>bey</t>
        </is>
      </c>
    </row>
    <row r="632">
      <c r="F632" t="inlineStr">
        <is>
          <t>bez</t>
        </is>
      </c>
    </row>
    <row r="633">
      <c r="F633" t="inlineStr">
        <is>
          <t>bfa</t>
        </is>
      </c>
    </row>
    <row r="634">
      <c r="F634" t="inlineStr">
        <is>
          <t>bfb</t>
        </is>
      </c>
    </row>
    <row r="635">
      <c r="F635" t="inlineStr">
        <is>
          <t>bfc</t>
        </is>
      </c>
    </row>
    <row r="636">
      <c r="F636" t="inlineStr">
        <is>
          <t>bfd</t>
        </is>
      </c>
    </row>
    <row r="637">
      <c r="F637" t="inlineStr">
        <is>
          <t>bfe</t>
        </is>
      </c>
    </row>
    <row r="638">
      <c r="F638" t="inlineStr">
        <is>
          <t>bff</t>
        </is>
      </c>
    </row>
    <row r="639">
      <c r="F639" t="inlineStr">
        <is>
          <t>bfg</t>
        </is>
      </c>
    </row>
    <row r="640">
      <c r="F640" t="inlineStr">
        <is>
          <t>bfh</t>
        </is>
      </c>
    </row>
    <row r="641">
      <c r="F641" t="inlineStr">
        <is>
          <t>bfi</t>
        </is>
      </c>
    </row>
    <row r="642">
      <c r="F642" t="inlineStr">
        <is>
          <t>bfj</t>
        </is>
      </c>
    </row>
    <row r="643">
      <c r="F643" t="inlineStr">
        <is>
          <t>bfk</t>
        </is>
      </c>
    </row>
    <row r="644">
      <c r="F644" t="inlineStr">
        <is>
          <t>bfl</t>
        </is>
      </c>
    </row>
    <row r="645">
      <c r="F645" t="inlineStr">
        <is>
          <t>bfm</t>
        </is>
      </c>
    </row>
    <row r="646">
      <c r="F646" t="inlineStr">
        <is>
          <t>bfn</t>
        </is>
      </c>
    </row>
    <row r="647">
      <c r="F647" t="inlineStr">
        <is>
          <t>bfo</t>
        </is>
      </c>
    </row>
    <row r="648">
      <c r="F648" t="inlineStr">
        <is>
          <t>bfp</t>
        </is>
      </c>
    </row>
    <row r="649">
      <c r="F649" t="inlineStr">
        <is>
          <t>bfq</t>
        </is>
      </c>
    </row>
    <row r="650">
      <c r="F650" t="inlineStr">
        <is>
          <t>bfr</t>
        </is>
      </c>
    </row>
    <row r="651">
      <c r="F651" t="inlineStr">
        <is>
          <t>bfs</t>
        </is>
      </c>
    </row>
    <row r="652">
      <c r="F652" t="inlineStr">
        <is>
          <t>bft</t>
        </is>
      </c>
    </row>
    <row r="653">
      <c r="F653" t="inlineStr">
        <is>
          <t>bfu</t>
        </is>
      </c>
    </row>
    <row r="654">
      <c r="F654" t="inlineStr">
        <is>
          <t>bfw</t>
        </is>
      </c>
    </row>
    <row r="655">
      <c r="F655" t="inlineStr">
        <is>
          <t>bfx</t>
        </is>
      </c>
    </row>
    <row r="656">
      <c r="F656" t="inlineStr">
        <is>
          <t>bfy</t>
        </is>
      </c>
    </row>
    <row r="657">
      <c r="F657" t="inlineStr">
        <is>
          <t>bfz</t>
        </is>
      </c>
    </row>
    <row r="658">
      <c r="F658" t="inlineStr">
        <is>
          <t>bga</t>
        </is>
      </c>
    </row>
    <row r="659">
      <c r="F659" t="inlineStr">
        <is>
          <t>bgb</t>
        </is>
      </c>
    </row>
    <row r="660">
      <c r="F660" t="inlineStr">
        <is>
          <t>bgc</t>
        </is>
      </c>
    </row>
    <row r="661">
      <c r="F661" t="inlineStr">
        <is>
          <t>bgd</t>
        </is>
      </c>
    </row>
    <row r="662">
      <c r="F662" t="inlineStr">
        <is>
          <t>bge</t>
        </is>
      </c>
    </row>
    <row r="663">
      <c r="F663" t="inlineStr">
        <is>
          <t>bgf</t>
        </is>
      </c>
    </row>
    <row r="664">
      <c r="F664" t="inlineStr">
        <is>
          <t>bgg</t>
        </is>
      </c>
    </row>
    <row r="665">
      <c r="F665" t="inlineStr">
        <is>
          <t>bgi</t>
        </is>
      </c>
    </row>
    <row r="666">
      <c r="F666" t="inlineStr">
        <is>
          <t>bgj</t>
        </is>
      </c>
    </row>
    <row r="667">
      <c r="F667" t="inlineStr">
        <is>
          <t>bgk</t>
        </is>
      </c>
    </row>
    <row r="668">
      <c r="F668" t="inlineStr">
        <is>
          <t>bgl</t>
        </is>
      </c>
    </row>
    <row r="669">
      <c r="F669" t="inlineStr">
        <is>
          <t>bgn</t>
        </is>
      </c>
    </row>
    <row r="670">
      <c r="F670" t="inlineStr">
        <is>
          <t>bgo</t>
        </is>
      </c>
    </row>
    <row r="671">
      <c r="F671" t="inlineStr">
        <is>
          <t>bgp</t>
        </is>
      </c>
    </row>
    <row r="672">
      <c r="F672" t="inlineStr">
        <is>
          <t>bgq</t>
        </is>
      </c>
    </row>
    <row r="673">
      <c r="F673" t="inlineStr">
        <is>
          <t>bgr</t>
        </is>
      </c>
    </row>
    <row r="674">
      <c r="F674" t="inlineStr">
        <is>
          <t>bgs</t>
        </is>
      </c>
    </row>
    <row r="675">
      <c r="F675" t="inlineStr">
        <is>
          <t>bgt</t>
        </is>
      </c>
    </row>
    <row r="676">
      <c r="F676" t="inlineStr">
        <is>
          <t>bgu</t>
        </is>
      </c>
    </row>
    <row r="677">
      <c r="F677" t="inlineStr">
        <is>
          <t>bgv</t>
        </is>
      </c>
    </row>
    <row r="678">
      <c r="F678" t="inlineStr">
        <is>
          <t>bgw</t>
        </is>
      </c>
    </row>
    <row r="679">
      <c r="F679" t="inlineStr">
        <is>
          <t>bgx</t>
        </is>
      </c>
    </row>
    <row r="680">
      <c r="F680" t="inlineStr">
        <is>
          <t>bgy</t>
        </is>
      </c>
    </row>
    <row r="681">
      <c r="F681" t="inlineStr">
        <is>
          <t>bgz</t>
        </is>
      </c>
    </row>
    <row r="682">
      <c r="F682" t="inlineStr">
        <is>
          <t>bha</t>
        </is>
      </c>
    </row>
    <row r="683">
      <c r="F683" t="inlineStr">
        <is>
          <t>bhb</t>
        </is>
      </c>
    </row>
    <row r="684">
      <c r="F684" t="inlineStr">
        <is>
          <t>bhc</t>
        </is>
      </c>
    </row>
    <row r="685">
      <c r="F685" t="inlineStr">
        <is>
          <t>bhd</t>
        </is>
      </c>
    </row>
    <row r="686">
      <c r="F686" t="inlineStr">
        <is>
          <t>bhe</t>
        </is>
      </c>
    </row>
    <row r="687">
      <c r="F687" t="inlineStr">
        <is>
          <t>bhf</t>
        </is>
      </c>
    </row>
    <row r="688">
      <c r="F688" t="inlineStr">
        <is>
          <t>bhg</t>
        </is>
      </c>
    </row>
    <row r="689">
      <c r="F689" t="inlineStr">
        <is>
          <t>bhh</t>
        </is>
      </c>
    </row>
    <row r="690">
      <c r="F690" t="inlineStr">
        <is>
          <t>bhi</t>
        </is>
      </c>
    </row>
    <row r="691">
      <c r="F691" t="inlineStr">
        <is>
          <t>bhj</t>
        </is>
      </c>
    </row>
    <row r="692">
      <c r="F692" t="inlineStr">
        <is>
          <t>bhl</t>
        </is>
      </c>
    </row>
    <row r="693">
      <c r="F693" t="inlineStr">
        <is>
          <t>bhm</t>
        </is>
      </c>
    </row>
    <row r="694">
      <c r="F694" t="inlineStr">
        <is>
          <t>bhn</t>
        </is>
      </c>
    </row>
    <row r="695">
      <c r="F695" t="inlineStr">
        <is>
          <t>bho</t>
        </is>
      </c>
    </row>
    <row r="696">
      <c r="F696" t="inlineStr">
        <is>
          <t>bhp</t>
        </is>
      </c>
    </row>
    <row r="697">
      <c r="F697" t="inlineStr">
        <is>
          <t>bhq</t>
        </is>
      </c>
    </row>
    <row r="698">
      <c r="F698" t="inlineStr">
        <is>
          <t>bhr</t>
        </is>
      </c>
    </row>
    <row r="699">
      <c r="F699" t="inlineStr">
        <is>
          <t>bhs</t>
        </is>
      </c>
    </row>
    <row r="700">
      <c r="F700" t="inlineStr">
        <is>
          <t>bht</t>
        </is>
      </c>
    </row>
    <row r="701">
      <c r="F701" t="inlineStr">
        <is>
          <t>bhu</t>
        </is>
      </c>
    </row>
    <row r="702">
      <c r="F702" t="inlineStr">
        <is>
          <t>bhv</t>
        </is>
      </c>
    </row>
    <row r="703">
      <c r="F703" t="inlineStr">
        <is>
          <t>bhw</t>
        </is>
      </c>
    </row>
    <row r="704">
      <c r="F704" t="inlineStr">
        <is>
          <t>bhx</t>
        </is>
      </c>
    </row>
    <row r="705">
      <c r="F705" t="inlineStr">
        <is>
          <t>bhy</t>
        </is>
      </c>
    </row>
    <row r="706">
      <c r="F706" t="inlineStr">
        <is>
          <t>bhz</t>
        </is>
      </c>
    </row>
    <row r="707">
      <c r="F707" t="inlineStr">
        <is>
          <t>bia</t>
        </is>
      </c>
    </row>
    <row r="708">
      <c r="F708" t="inlineStr">
        <is>
          <t>bib</t>
        </is>
      </c>
    </row>
    <row r="709">
      <c r="F709" t="inlineStr">
        <is>
          <t>bid</t>
        </is>
      </c>
    </row>
    <row r="710">
      <c r="F710" t="inlineStr">
        <is>
          <t>bie</t>
        </is>
      </c>
    </row>
    <row r="711">
      <c r="F711" t="inlineStr">
        <is>
          <t>bif</t>
        </is>
      </c>
    </row>
    <row r="712">
      <c r="F712" t="inlineStr">
        <is>
          <t>big</t>
        </is>
      </c>
    </row>
    <row r="713">
      <c r="F713" t="inlineStr">
        <is>
          <t>bik</t>
        </is>
      </c>
    </row>
    <row r="714">
      <c r="F714" t="inlineStr">
        <is>
          <t>bil</t>
        </is>
      </c>
    </row>
    <row r="715">
      <c r="F715" t="inlineStr">
        <is>
          <t>bim</t>
        </is>
      </c>
    </row>
    <row r="716">
      <c r="F716" t="inlineStr">
        <is>
          <t>bin</t>
        </is>
      </c>
    </row>
    <row r="717">
      <c r="F717" t="inlineStr">
        <is>
          <t>bio</t>
        </is>
      </c>
    </row>
    <row r="718">
      <c r="F718" t="inlineStr">
        <is>
          <t>bip</t>
        </is>
      </c>
    </row>
    <row r="719">
      <c r="F719" t="inlineStr">
        <is>
          <t>biq</t>
        </is>
      </c>
    </row>
    <row r="720">
      <c r="F720" t="inlineStr">
        <is>
          <t>bir</t>
        </is>
      </c>
    </row>
    <row r="721">
      <c r="F721" t="inlineStr">
        <is>
          <t>bis</t>
        </is>
      </c>
    </row>
    <row r="722">
      <c r="F722" t="inlineStr">
        <is>
          <t>bit</t>
        </is>
      </c>
    </row>
    <row r="723">
      <c r="F723" t="inlineStr">
        <is>
          <t>biu</t>
        </is>
      </c>
    </row>
    <row r="724">
      <c r="F724" t="inlineStr">
        <is>
          <t>biv</t>
        </is>
      </c>
    </row>
    <row r="725">
      <c r="F725" t="inlineStr">
        <is>
          <t>biw</t>
        </is>
      </c>
    </row>
    <row r="726">
      <c r="F726" t="inlineStr">
        <is>
          <t>bix</t>
        </is>
      </c>
    </row>
    <row r="727">
      <c r="F727" t="inlineStr">
        <is>
          <t>biy</t>
        </is>
      </c>
    </row>
    <row r="728">
      <c r="F728" t="inlineStr">
        <is>
          <t>biz</t>
        </is>
      </c>
    </row>
    <row r="729">
      <c r="F729" t="inlineStr">
        <is>
          <t>bja</t>
        </is>
      </c>
    </row>
    <row r="730">
      <c r="F730" t="inlineStr">
        <is>
          <t>bjb</t>
        </is>
      </c>
    </row>
    <row r="731">
      <c r="F731" t="inlineStr">
        <is>
          <t>bjc</t>
        </is>
      </c>
    </row>
    <row r="732">
      <c r="F732" t="inlineStr">
        <is>
          <t>bje</t>
        </is>
      </c>
    </row>
    <row r="733">
      <c r="F733" t="inlineStr">
        <is>
          <t>bjf</t>
        </is>
      </c>
    </row>
    <row r="734">
      <c r="F734" t="inlineStr">
        <is>
          <t>bjg</t>
        </is>
      </c>
    </row>
    <row r="735">
      <c r="F735" t="inlineStr">
        <is>
          <t>bjh</t>
        </is>
      </c>
    </row>
    <row r="736">
      <c r="F736" t="inlineStr">
        <is>
          <t>bji</t>
        </is>
      </c>
    </row>
    <row r="737">
      <c r="F737" t="inlineStr">
        <is>
          <t>bjj</t>
        </is>
      </c>
    </row>
    <row r="738">
      <c r="F738" t="inlineStr">
        <is>
          <t>bjk</t>
        </is>
      </c>
    </row>
    <row r="739">
      <c r="F739" t="inlineStr">
        <is>
          <t>bjl</t>
        </is>
      </c>
    </row>
    <row r="740">
      <c r="F740" t="inlineStr">
        <is>
          <t>bjm</t>
        </is>
      </c>
    </row>
    <row r="741">
      <c r="F741" t="inlineStr">
        <is>
          <t>bjn</t>
        </is>
      </c>
    </row>
    <row r="742">
      <c r="F742" t="inlineStr">
        <is>
          <t>bjo</t>
        </is>
      </c>
    </row>
    <row r="743">
      <c r="F743" t="inlineStr">
        <is>
          <t>bjp</t>
        </is>
      </c>
    </row>
    <row r="744">
      <c r="F744" t="inlineStr">
        <is>
          <t>bjr</t>
        </is>
      </c>
    </row>
    <row r="745">
      <c r="F745" t="inlineStr">
        <is>
          <t>bjs</t>
        </is>
      </c>
    </row>
    <row r="746">
      <c r="F746" t="inlineStr">
        <is>
          <t>bjt</t>
        </is>
      </c>
    </row>
    <row r="747">
      <c r="F747" t="inlineStr">
        <is>
          <t>bju</t>
        </is>
      </c>
    </row>
    <row r="748">
      <c r="F748" t="inlineStr">
        <is>
          <t>bjv</t>
        </is>
      </c>
    </row>
    <row r="749">
      <c r="F749" t="inlineStr">
        <is>
          <t>bjw</t>
        </is>
      </c>
    </row>
    <row r="750">
      <c r="F750" t="inlineStr">
        <is>
          <t>bjx</t>
        </is>
      </c>
    </row>
    <row r="751">
      <c r="F751" t="inlineStr">
        <is>
          <t>bjy</t>
        </is>
      </c>
    </row>
    <row r="752">
      <c r="F752" t="inlineStr">
        <is>
          <t>bjz</t>
        </is>
      </c>
    </row>
    <row r="753">
      <c r="F753" t="inlineStr">
        <is>
          <t>bka</t>
        </is>
      </c>
    </row>
    <row r="754">
      <c r="F754" t="inlineStr">
        <is>
          <t>bkc</t>
        </is>
      </c>
    </row>
    <row r="755">
      <c r="F755" t="inlineStr">
        <is>
          <t>bkd</t>
        </is>
      </c>
    </row>
    <row r="756">
      <c r="F756" t="inlineStr">
        <is>
          <t>bkf</t>
        </is>
      </c>
    </row>
    <row r="757">
      <c r="F757" t="inlineStr">
        <is>
          <t>bkg</t>
        </is>
      </c>
    </row>
    <row r="758">
      <c r="F758" t="inlineStr">
        <is>
          <t>bkh</t>
        </is>
      </c>
    </row>
    <row r="759">
      <c r="F759" t="inlineStr">
        <is>
          <t>bki</t>
        </is>
      </c>
    </row>
    <row r="760">
      <c r="F760" t="inlineStr">
        <is>
          <t>bkj</t>
        </is>
      </c>
    </row>
    <row r="761">
      <c r="F761" t="inlineStr">
        <is>
          <t>bkk</t>
        </is>
      </c>
    </row>
    <row r="762">
      <c r="F762" t="inlineStr">
        <is>
          <t>bkl</t>
        </is>
      </c>
    </row>
    <row r="763">
      <c r="F763" t="inlineStr">
        <is>
          <t>bkm</t>
        </is>
      </c>
    </row>
    <row r="764">
      <c r="F764" t="inlineStr">
        <is>
          <t>bkn</t>
        </is>
      </c>
    </row>
    <row r="765">
      <c r="F765" t="inlineStr">
        <is>
          <t>bko</t>
        </is>
      </c>
    </row>
    <row r="766">
      <c r="F766" t="inlineStr">
        <is>
          <t>bkp</t>
        </is>
      </c>
    </row>
    <row r="767">
      <c r="F767" t="inlineStr">
        <is>
          <t>bkq</t>
        </is>
      </c>
    </row>
    <row r="768">
      <c r="F768" t="inlineStr">
        <is>
          <t>bkr</t>
        </is>
      </c>
    </row>
    <row r="769">
      <c r="F769" t="inlineStr">
        <is>
          <t>bks</t>
        </is>
      </c>
    </row>
    <row r="770">
      <c r="F770" t="inlineStr">
        <is>
          <t>bkt</t>
        </is>
      </c>
    </row>
    <row r="771">
      <c r="F771" t="inlineStr">
        <is>
          <t>bku</t>
        </is>
      </c>
    </row>
    <row r="772">
      <c r="F772" t="inlineStr">
        <is>
          <t>bkv</t>
        </is>
      </c>
    </row>
    <row r="773">
      <c r="F773" t="inlineStr">
        <is>
          <t>bkw</t>
        </is>
      </c>
    </row>
    <row r="774">
      <c r="F774" t="inlineStr">
        <is>
          <t>bkx</t>
        </is>
      </c>
    </row>
    <row r="775">
      <c r="F775" t="inlineStr">
        <is>
          <t>bky</t>
        </is>
      </c>
    </row>
    <row r="776">
      <c r="F776" t="inlineStr">
        <is>
          <t>bkz</t>
        </is>
      </c>
    </row>
    <row r="777">
      <c r="F777" t="inlineStr">
        <is>
          <t>bla</t>
        </is>
      </c>
    </row>
    <row r="778">
      <c r="F778" t="inlineStr">
        <is>
          <t>blb</t>
        </is>
      </c>
    </row>
    <row r="779">
      <c r="F779" t="inlineStr">
        <is>
          <t>blc</t>
        </is>
      </c>
    </row>
    <row r="780">
      <c r="F780" t="inlineStr">
        <is>
          <t>bld</t>
        </is>
      </c>
    </row>
    <row r="781">
      <c r="F781" t="inlineStr">
        <is>
          <t>ble</t>
        </is>
      </c>
    </row>
    <row r="782">
      <c r="F782" t="inlineStr">
        <is>
          <t>blf</t>
        </is>
      </c>
    </row>
    <row r="783">
      <c r="F783" t="inlineStr">
        <is>
          <t>blh</t>
        </is>
      </c>
    </row>
    <row r="784">
      <c r="F784" t="inlineStr">
        <is>
          <t>bli</t>
        </is>
      </c>
    </row>
    <row r="785">
      <c r="F785" t="inlineStr">
        <is>
          <t>blj</t>
        </is>
      </c>
    </row>
    <row r="786">
      <c r="F786" t="inlineStr">
        <is>
          <t>blk</t>
        </is>
      </c>
    </row>
    <row r="787">
      <c r="F787" t="inlineStr">
        <is>
          <t>bll</t>
        </is>
      </c>
    </row>
    <row r="788">
      <c r="F788" t="inlineStr">
        <is>
          <t>blm</t>
        </is>
      </c>
    </row>
    <row r="789">
      <c r="F789" t="inlineStr">
        <is>
          <t>bln</t>
        </is>
      </c>
    </row>
    <row r="790">
      <c r="F790" t="inlineStr">
        <is>
          <t>blo</t>
        </is>
      </c>
    </row>
    <row r="791">
      <c r="F791" t="inlineStr">
        <is>
          <t>blp</t>
        </is>
      </c>
    </row>
    <row r="792">
      <c r="F792" t="inlineStr">
        <is>
          <t>blq</t>
        </is>
      </c>
    </row>
    <row r="793">
      <c r="F793" t="inlineStr">
        <is>
          <t>blr</t>
        </is>
      </c>
    </row>
    <row r="794">
      <c r="F794" t="inlineStr">
        <is>
          <t>bls</t>
        </is>
      </c>
    </row>
    <row r="795">
      <c r="F795" t="inlineStr">
        <is>
          <t>blt</t>
        </is>
      </c>
    </row>
    <row r="796">
      <c r="F796" t="inlineStr">
        <is>
          <t>blv</t>
        </is>
      </c>
    </row>
    <row r="797">
      <c r="F797" t="inlineStr">
        <is>
          <t>blw</t>
        </is>
      </c>
    </row>
    <row r="798">
      <c r="F798" t="inlineStr">
        <is>
          <t>blx</t>
        </is>
      </c>
    </row>
    <row r="799">
      <c r="F799" t="inlineStr">
        <is>
          <t>bly</t>
        </is>
      </c>
    </row>
    <row r="800">
      <c r="F800" t="inlineStr">
        <is>
          <t>blz</t>
        </is>
      </c>
    </row>
    <row r="801">
      <c r="F801" t="inlineStr">
        <is>
          <t>bma</t>
        </is>
      </c>
    </row>
    <row r="802">
      <c r="F802" t="inlineStr">
        <is>
          <t>bmb</t>
        </is>
      </c>
    </row>
    <row r="803">
      <c r="F803" t="inlineStr">
        <is>
          <t>bmc</t>
        </is>
      </c>
    </row>
    <row r="804">
      <c r="F804" t="inlineStr">
        <is>
          <t>bmd</t>
        </is>
      </c>
    </row>
    <row r="805">
      <c r="F805" t="inlineStr">
        <is>
          <t>bme</t>
        </is>
      </c>
    </row>
    <row r="806">
      <c r="F806" t="inlineStr">
        <is>
          <t>bmf</t>
        </is>
      </c>
    </row>
    <row r="807">
      <c r="F807" t="inlineStr">
        <is>
          <t>bmg</t>
        </is>
      </c>
    </row>
    <row r="808">
      <c r="F808" t="inlineStr">
        <is>
          <t>bmh</t>
        </is>
      </c>
    </row>
    <row r="809">
      <c r="F809" t="inlineStr">
        <is>
          <t>bmi</t>
        </is>
      </c>
    </row>
    <row r="810">
      <c r="F810" t="inlineStr">
        <is>
          <t>bmj</t>
        </is>
      </c>
    </row>
    <row r="811">
      <c r="F811" t="inlineStr">
        <is>
          <t>bmk</t>
        </is>
      </c>
    </row>
    <row r="812">
      <c r="F812" t="inlineStr">
        <is>
          <t>bml</t>
        </is>
      </c>
    </row>
    <row r="813">
      <c r="F813" t="inlineStr">
        <is>
          <t>bmm</t>
        </is>
      </c>
    </row>
    <row r="814">
      <c r="F814" t="inlineStr">
        <is>
          <t>bmn</t>
        </is>
      </c>
    </row>
    <row r="815">
      <c r="F815" t="inlineStr">
        <is>
          <t>bmo</t>
        </is>
      </c>
    </row>
    <row r="816">
      <c r="F816" t="inlineStr">
        <is>
          <t>bmp</t>
        </is>
      </c>
    </row>
    <row r="817">
      <c r="F817" t="inlineStr">
        <is>
          <t>bmq</t>
        </is>
      </c>
    </row>
    <row r="818">
      <c r="F818" t="inlineStr">
        <is>
          <t>bmr</t>
        </is>
      </c>
    </row>
    <row r="819">
      <c r="F819" t="inlineStr">
        <is>
          <t>bms</t>
        </is>
      </c>
    </row>
    <row r="820">
      <c r="F820" t="inlineStr">
        <is>
          <t>bmt</t>
        </is>
      </c>
    </row>
    <row r="821">
      <c r="F821" t="inlineStr">
        <is>
          <t>bmu</t>
        </is>
      </c>
    </row>
    <row r="822">
      <c r="F822" t="inlineStr">
        <is>
          <t>bmv</t>
        </is>
      </c>
    </row>
    <row r="823">
      <c r="F823" t="inlineStr">
        <is>
          <t>bmw</t>
        </is>
      </c>
    </row>
    <row r="824">
      <c r="F824" t="inlineStr">
        <is>
          <t>bmx</t>
        </is>
      </c>
    </row>
    <row r="825">
      <c r="F825" t="inlineStr">
        <is>
          <t>bmz</t>
        </is>
      </c>
    </row>
    <row r="826">
      <c r="F826" t="inlineStr">
        <is>
          <t>bna</t>
        </is>
      </c>
    </row>
    <row r="827">
      <c r="F827" t="inlineStr">
        <is>
          <t>bnb</t>
        </is>
      </c>
    </row>
    <row r="828">
      <c r="F828" t="inlineStr">
        <is>
          <t>bnc</t>
        </is>
      </c>
    </row>
    <row r="829">
      <c r="F829" t="inlineStr">
        <is>
          <t>bnd</t>
        </is>
      </c>
    </row>
    <row r="830">
      <c r="F830" t="inlineStr">
        <is>
          <t>bne</t>
        </is>
      </c>
    </row>
    <row r="831">
      <c r="F831" t="inlineStr">
        <is>
          <t>bnf</t>
        </is>
      </c>
    </row>
    <row r="832">
      <c r="F832" t="inlineStr">
        <is>
          <t>bng</t>
        </is>
      </c>
    </row>
    <row r="833">
      <c r="F833" t="inlineStr">
        <is>
          <t>bni</t>
        </is>
      </c>
    </row>
    <row r="834">
      <c r="F834" t="inlineStr">
        <is>
          <t>bnj</t>
        </is>
      </c>
    </row>
    <row r="835">
      <c r="F835" t="inlineStr">
        <is>
          <t>bnk</t>
        </is>
      </c>
    </row>
    <row r="836">
      <c r="F836" t="inlineStr">
        <is>
          <t>bnl</t>
        </is>
      </c>
    </row>
    <row r="837">
      <c r="F837" t="inlineStr">
        <is>
          <t>bnm</t>
        </is>
      </c>
    </row>
    <row r="838">
      <c r="F838" t="inlineStr">
        <is>
          <t>bnn</t>
        </is>
      </c>
    </row>
    <row r="839">
      <c r="F839" t="inlineStr">
        <is>
          <t>bno</t>
        </is>
      </c>
    </row>
    <row r="840">
      <c r="F840" t="inlineStr">
        <is>
          <t>bnp</t>
        </is>
      </c>
    </row>
    <row r="841">
      <c r="F841" t="inlineStr">
        <is>
          <t>bnq</t>
        </is>
      </c>
    </row>
    <row r="842">
      <c r="F842" t="inlineStr">
        <is>
          <t>bnr</t>
        </is>
      </c>
    </row>
    <row r="843">
      <c r="F843" t="inlineStr">
        <is>
          <t>bns</t>
        </is>
      </c>
    </row>
    <row r="844">
      <c r="F844" t="inlineStr">
        <is>
          <t>bnu</t>
        </is>
      </c>
    </row>
    <row r="845">
      <c r="F845" t="inlineStr">
        <is>
          <t>bnv</t>
        </is>
      </c>
    </row>
    <row r="846">
      <c r="F846" t="inlineStr">
        <is>
          <t>bnw</t>
        </is>
      </c>
    </row>
    <row r="847">
      <c r="F847" t="inlineStr">
        <is>
          <t>bnx</t>
        </is>
      </c>
    </row>
    <row r="848">
      <c r="F848" t="inlineStr">
        <is>
          <t>bny</t>
        </is>
      </c>
    </row>
    <row r="849">
      <c r="F849" t="inlineStr">
        <is>
          <t>bnz</t>
        </is>
      </c>
    </row>
    <row r="850">
      <c r="F850" t="inlineStr">
        <is>
          <t>boa</t>
        </is>
      </c>
    </row>
    <row r="851">
      <c r="F851" t="inlineStr">
        <is>
          <t>bob</t>
        </is>
      </c>
    </row>
    <row r="852">
      <c r="F852" t="inlineStr">
        <is>
          <t>bod</t>
        </is>
      </c>
    </row>
    <row r="853">
      <c r="F853" t="inlineStr">
        <is>
          <t>boe</t>
        </is>
      </c>
    </row>
    <row r="854">
      <c r="F854" t="inlineStr">
        <is>
          <t>bof</t>
        </is>
      </c>
    </row>
    <row r="855">
      <c r="F855" t="inlineStr">
        <is>
          <t>bog</t>
        </is>
      </c>
    </row>
    <row r="856">
      <c r="F856" t="inlineStr">
        <is>
          <t>boh</t>
        </is>
      </c>
    </row>
    <row r="857">
      <c r="F857" t="inlineStr">
        <is>
          <t>boi</t>
        </is>
      </c>
    </row>
    <row r="858">
      <c r="F858" t="inlineStr">
        <is>
          <t>boj</t>
        </is>
      </c>
    </row>
    <row r="859">
      <c r="F859" t="inlineStr">
        <is>
          <t>bok</t>
        </is>
      </c>
    </row>
    <row r="860">
      <c r="F860" t="inlineStr">
        <is>
          <t>bol</t>
        </is>
      </c>
    </row>
    <row r="861">
      <c r="F861" t="inlineStr">
        <is>
          <t>bom</t>
        </is>
      </c>
    </row>
    <row r="862">
      <c r="F862" t="inlineStr">
        <is>
          <t>bon</t>
        </is>
      </c>
    </row>
    <row r="863">
      <c r="F863" t="inlineStr">
        <is>
          <t>boo</t>
        </is>
      </c>
    </row>
    <row r="864">
      <c r="F864" t="inlineStr">
        <is>
          <t>bop</t>
        </is>
      </c>
    </row>
    <row r="865">
      <c r="F865" t="inlineStr">
        <is>
          <t>boq</t>
        </is>
      </c>
    </row>
    <row r="866">
      <c r="F866" t="inlineStr">
        <is>
          <t>bor</t>
        </is>
      </c>
    </row>
    <row r="867">
      <c r="F867" t="inlineStr">
        <is>
          <t>bos</t>
        </is>
      </c>
    </row>
    <row r="868">
      <c r="F868" t="inlineStr">
        <is>
          <t>bot</t>
        </is>
      </c>
    </row>
    <row r="869">
      <c r="F869" t="inlineStr">
        <is>
          <t>bou</t>
        </is>
      </c>
    </row>
    <row r="870">
      <c r="F870" t="inlineStr">
        <is>
          <t>bov</t>
        </is>
      </c>
    </row>
    <row r="871">
      <c r="F871" t="inlineStr">
        <is>
          <t>bow</t>
        </is>
      </c>
    </row>
    <row r="872">
      <c r="F872" t="inlineStr">
        <is>
          <t>box</t>
        </is>
      </c>
    </row>
    <row r="873">
      <c r="F873" t="inlineStr">
        <is>
          <t>boy</t>
        </is>
      </c>
    </row>
    <row r="874">
      <c r="F874" t="inlineStr">
        <is>
          <t>boz</t>
        </is>
      </c>
    </row>
    <row r="875">
      <c r="F875" t="inlineStr">
        <is>
          <t>bpa</t>
        </is>
      </c>
    </row>
    <row r="876">
      <c r="F876" t="inlineStr">
        <is>
          <t>bpc</t>
        </is>
      </c>
    </row>
    <row r="877">
      <c r="F877" t="inlineStr">
        <is>
          <t>bpd</t>
        </is>
      </c>
    </row>
    <row r="878">
      <c r="F878" t="inlineStr">
        <is>
          <t>bpe</t>
        </is>
      </c>
    </row>
    <row r="879">
      <c r="F879" t="inlineStr">
        <is>
          <t>bpg</t>
        </is>
      </c>
    </row>
    <row r="880">
      <c r="F880" t="inlineStr">
        <is>
          <t>bph</t>
        </is>
      </c>
    </row>
    <row r="881">
      <c r="F881" t="inlineStr">
        <is>
          <t>bpi</t>
        </is>
      </c>
    </row>
    <row r="882">
      <c r="F882" t="inlineStr">
        <is>
          <t>bpj</t>
        </is>
      </c>
    </row>
    <row r="883">
      <c r="F883" t="inlineStr">
        <is>
          <t>bpk</t>
        </is>
      </c>
    </row>
    <row r="884">
      <c r="F884" t="inlineStr">
        <is>
          <t>bpl</t>
        </is>
      </c>
    </row>
    <row r="885">
      <c r="F885" t="inlineStr">
        <is>
          <t>bpm</t>
        </is>
      </c>
    </row>
    <row r="886">
      <c r="F886" t="inlineStr">
        <is>
          <t>bpn</t>
        </is>
      </c>
    </row>
    <row r="887">
      <c r="F887" t="inlineStr">
        <is>
          <t>bpo</t>
        </is>
      </c>
    </row>
    <row r="888">
      <c r="F888" t="inlineStr">
        <is>
          <t>bpp</t>
        </is>
      </c>
    </row>
    <row r="889">
      <c r="F889" t="inlineStr">
        <is>
          <t>bpq</t>
        </is>
      </c>
    </row>
    <row r="890">
      <c r="F890" t="inlineStr">
        <is>
          <t>bpr</t>
        </is>
      </c>
    </row>
    <row r="891">
      <c r="F891" t="inlineStr">
        <is>
          <t>bps</t>
        </is>
      </c>
    </row>
    <row r="892">
      <c r="F892" t="inlineStr">
        <is>
          <t>bpt</t>
        </is>
      </c>
    </row>
    <row r="893">
      <c r="F893" t="inlineStr">
        <is>
          <t>bpu</t>
        </is>
      </c>
    </row>
    <row r="894">
      <c r="F894" t="inlineStr">
        <is>
          <t>bpv</t>
        </is>
      </c>
    </row>
    <row r="895">
      <c r="F895" t="inlineStr">
        <is>
          <t>bpw</t>
        </is>
      </c>
    </row>
    <row r="896">
      <c r="F896" t="inlineStr">
        <is>
          <t>bpx</t>
        </is>
      </c>
    </row>
    <row r="897">
      <c r="F897" t="inlineStr">
        <is>
          <t>bpy</t>
        </is>
      </c>
    </row>
    <row r="898">
      <c r="F898" t="inlineStr">
        <is>
          <t>bpz</t>
        </is>
      </c>
    </row>
    <row r="899">
      <c r="F899" t="inlineStr">
        <is>
          <t>bqa</t>
        </is>
      </c>
    </row>
    <row r="900">
      <c r="F900" t="inlineStr">
        <is>
          <t>bqb</t>
        </is>
      </c>
    </row>
    <row r="901">
      <c r="F901" t="inlineStr">
        <is>
          <t>bqc</t>
        </is>
      </c>
    </row>
    <row r="902">
      <c r="F902" t="inlineStr">
        <is>
          <t>bqd</t>
        </is>
      </c>
    </row>
    <row r="903">
      <c r="F903" t="inlineStr">
        <is>
          <t>bqf</t>
        </is>
      </c>
    </row>
    <row r="904">
      <c r="F904" t="inlineStr">
        <is>
          <t>bqg</t>
        </is>
      </c>
    </row>
    <row r="905">
      <c r="F905" t="inlineStr">
        <is>
          <t>bqh</t>
        </is>
      </c>
    </row>
    <row r="906">
      <c r="F906" t="inlineStr">
        <is>
          <t>bqi</t>
        </is>
      </c>
    </row>
    <row r="907">
      <c r="F907" t="inlineStr">
        <is>
          <t>bqj</t>
        </is>
      </c>
    </row>
    <row r="908">
      <c r="F908" t="inlineStr">
        <is>
          <t>bqk</t>
        </is>
      </c>
    </row>
    <row r="909">
      <c r="F909" t="inlineStr">
        <is>
          <t>bql</t>
        </is>
      </c>
    </row>
    <row r="910">
      <c r="F910" t="inlineStr">
        <is>
          <t>bqm</t>
        </is>
      </c>
    </row>
    <row r="911">
      <c r="F911" t="inlineStr">
        <is>
          <t>bqn</t>
        </is>
      </c>
    </row>
    <row r="912">
      <c r="F912" t="inlineStr">
        <is>
          <t>bqo</t>
        </is>
      </c>
    </row>
    <row r="913">
      <c r="F913" t="inlineStr">
        <is>
          <t>bqp</t>
        </is>
      </c>
    </row>
    <row r="914">
      <c r="F914" t="inlineStr">
        <is>
          <t>bqq</t>
        </is>
      </c>
    </row>
    <row r="915">
      <c r="F915" t="inlineStr">
        <is>
          <t>bqr</t>
        </is>
      </c>
    </row>
    <row r="916">
      <c r="F916" t="inlineStr">
        <is>
          <t>bqs</t>
        </is>
      </c>
    </row>
    <row r="917">
      <c r="F917" t="inlineStr">
        <is>
          <t>bqt</t>
        </is>
      </c>
    </row>
    <row r="918">
      <c r="F918" t="inlineStr">
        <is>
          <t>bqu</t>
        </is>
      </c>
    </row>
    <row r="919">
      <c r="F919" t="inlineStr">
        <is>
          <t>bqv</t>
        </is>
      </c>
    </row>
    <row r="920">
      <c r="F920" t="inlineStr">
        <is>
          <t>bqw</t>
        </is>
      </c>
    </row>
    <row r="921">
      <c r="F921" t="inlineStr">
        <is>
          <t>bqx</t>
        </is>
      </c>
    </row>
    <row r="922">
      <c r="F922" t="inlineStr">
        <is>
          <t>bqy</t>
        </is>
      </c>
    </row>
    <row r="923">
      <c r="F923" t="inlineStr">
        <is>
          <t>bqz</t>
        </is>
      </c>
    </row>
    <row r="924">
      <c r="F924" t="inlineStr">
        <is>
          <t>bra</t>
        </is>
      </c>
    </row>
    <row r="925">
      <c r="F925" t="inlineStr">
        <is>
          <t>brb</t>
        </is>
      </c>
    </row>
    <row r="926">
      <c r="F926" t="inlineStr">
        <is>
          <t>brc</t>
        </is>
      </c>
    </row>
    <row r="927">
      <c r="F927" t="inlineStr">
        <is>
          <t>brd</t>
        </is>
      </c>
    </row>
    <row r="928">
      <c r="F928" t="inlineStr">
        <is>
          <t>bre</t>
        </is>
      </c>
    </row>
    <row r="929">
      <c r="F929" t="inlineStr">
        <is>
          <t>brf</t>
        </is>
      </c>
    </row>
    <row r="930">
      <c r="F930" t="inlineStr">
        <is>
          <t>brg</t>
        </is>
      </c>
    </row>
    <row r="931">
      <c r="F931" t="inlineStr">
        <is>
          <t>brh</t>
        </is>
      </c>
    </row>
    <row r="932">
      <c r="F932" t="inlineStr">
        <is>
          <t>bri</t>
        </is>
      </c>
    </row>
    <row r="933">
      <c r="F933" t="inlineStr">
        <is>
          <t>brj</t>
        </is>
      </c>
    </row>
    <row r="934">
      <c r="F934" t="inlineStr">
        <is>
          <t>brk</t>
        </is>
      </c>
    </row>
    <row r="935">
      <c r="F935" t="inlineStr">
        <is>
          <t>brl</t>
        </is>
      </c>
    </row>
    <row r="936">
      <c r="F936" t="inlineStr">
        <is>
          <t>brm</t>
        </is>
      </c>
    </row>
    <row r="937">
      <c r="F937" t="inlineStr">
        <is>
          <t>brn</t>
        </is>
      </c>
    </row>
    <row r="938">
      <c r="F938" t="inlineStr">
        <is>
          <t>bro</t>
        </is>
      </c>
    </row>
    <row r="939">
      <c r="F939" t="inlineStr">
        <is>
          <t>brp</t>
        </is>
      </c>
    </row>
    <row r="940">
      <c r="F940" t="inlineStr">
        <is>
          <t>brq</t>
        </is>
      </c>
    </row>
    <row r="941">
      <c r="F941" t="inlineStr">
        <is>
          <t>brr</t>
        </is>
      </c>
    </row>
    <row r="942">
      <c r="F942" t="inlineStr">
        <is>
          <t>brs</t>
        </is>
      </c>
    </row>
    <row r="943">
      <c r="F943" t="inlineStr">
        <is>
          <t>brt</t>
        </is>
      </c>
    </row>
    <row r="944">
      <c r="F944" t="inlineStr">
        <is>
          <t>bru</t>
        </is>
      </c>
    </row>
    <row r="945">
      <c r="F945" t="inlineStr">
        <is>
          <t>brv</t>
        </is>
      </c>
    </row>
    <row r="946">
      <c r="F946" t="inlineStr">
        <is>
          <t>brw</t>
        </is>
      </c>
    </row>
    <row r="947">
      <c r="F947" t="inlineStr">
        <is>
          <t>brx</t>
        </is>
      </c>
    </row>
    <row r="948">
      <c r="F948" t="inlineStr">
        <is>
          <t>bry</t>
        </is>
      </c>
    </row>
    <row r="949">
      <c r="F949" t="inlineStr">
        <is>
          <t>brz</t>
        </is>
      </c>
    </row>
    <row r="950">
      <c r="F950" t="inlineStr">
        <is>
          <t>bsa</t>
        </is>
      </c>
    </row>
    <row r="951">
      <c r="F951" t="inlineStr">
        <is>
          <t>bsb</t>
        </is>
      </c>
    </row>
    <row r="952">
      <c r="F952" t="inlineStr">
        <is>
          <t>bsc</t>
        </is>
      </c>
    </row>
    <row r="953">
      <c r="F953" t="inlineStr">
        <is>
          <t>bse</t>
        </is>
      </c>
    </row>
    <row r="954">
      <c r="F954" t="inlineStr">
        <is>
          <t>bsf</t>
        </is>
      </c>
    </row>
    <row r="955">
      <c r="F955" t="inlineStr">
        <is>
          <t>bsg</t>
        </is>
      </c>
    </row>
    <row r="956">
      <c r="F956" t="inlineStr">
        <is>
          <t>bsh</t>
        </is>
      </c>
    </row>
    <row r="957">
      <c r="F957" t="inlineStr">
        <is>
          <t>bsi</t>
        </is>
      </c>
    </row>
    <row r="958">
      <c r="F958" t="inlineStr">
        <is>
          <t>bsj</t>
        </is>
      </c>
    </row>
    <row r="959">
      <c r="F959" t="inlineStr">
        <is>
          <t>bsk</t>
        </is>
      </c>
    </row>
    <row r="960">
      <c r="F960" t="inlineStr">
        <is>
          <t>bsl</t>
        </is>
      </c>
    </row>
    <row r="961">
      <c r="F961" t="inlineStr">
        <is>
          <t>bsm</t>
        </is>
      </c>
    </row>
    <row r="962">
      <c r="F962" t="inlineStr">
        <is>
          <t>bsn</t>
        </is>
      </c>
    </row>
    <row r="963">
      <c r="F963" t="inlineStr">
        <is>
          <t>bso</t>
        </is>
      </c>
    </row>
    <row r="964">
      <c r="F964" t="inlineStr">
        <is>
          <t>bsp</t>
        </is>
      </c>
    </row>
    <row r="965">
      <c r="F965" t="inlineStr">
        <is>
          <t>bsq</t>
        </is>
      </c>
    </row>
    <row r="966">
      <c r="F966" t="inlineStr">
        <is>
          <t>bsr</t>
        </is>
      </c>
    </row>
    <row r="967">
      <c r="F967" t="inlineStr">
        <is>
          <t>bss</t>
        </is>
      </c>
    </row>
    <row r="968">
      <c r="F968" t="inlineStr">
        <is>
          <t>bst</t>
        </is>
      </c>
    </row>
    <row r="969">
      <c r="F969" t="inlineStr">
        <is>
          <t>bsu</t>
        </is>
      </c>
    </row>
    <row r="970">
      <c r="F970" t="inlineStr">
        <is>
          <t>bsv</t>
        </is>
      </c>
    </row>
    <row r="971">
      <c r="F971" t="inlineStr">
        <is>
          <t>bsw</t>
        </is>
      </c>
    </row>
    <row r="972">
      <c r="F972" t="inlineStr">
        <is>
          <t>bsx</t>
        </is>
      </c>
    </row>
    <row r="973">
      <c r="F973" t="inlineStr">
        <is>
          <t>bsy</t>
        </is>
      </c>
    </row>
    <row r="974">
      <c r="F974" t="inlineStr">
        <is>
          <t>bta</t>
        </is>
      </c>
    </row>
    <row r="975">
      <c r="F975" t="inlineStr">
        <is>
          <t>btc</t>
        </is>
      </c>
    </row>
    <row r="976">
      <c r="F976" t="inlineStr">
        <is>
          <t>btd</t>
        </is>
      </c>
    </row>
    <row r="977">
      <c r="F977" t="inlineStr">
        <is>
          <t>bte</t>
        </is>
      </c>
    </row>
    <row r="978">
      <c r="F978" t="inlineStr">
        <is>
          <t>btf</t>
        </is>
      </c>
    </row>
    <row r="979">
      <c r="F979" t="inlineStr">
        <is>
          <t>btg</t>
        </is>
      </c>
    </row>
    <row r="980">
      <c r="F980" t="inlineStr">
        <is>
          <t>bth</t>
        </is>
      </c>
    </row>
    <row r="981">
      <c r="F981" t="inlineStr">
        <is>
          <t>bti</t>
        </is>
      </c>
    </row>
    <row r="982">
      <c r="F982" t="inlineStr">
        <is>
          <t>btj</t>
        </is>
      </c>
    </row>
    <row r="983">
      <c r="F983" t="inlineStr">
        <is>
          <t>btm</t>
        </is>
      </c>
    </row>
    <row r="984">
      <c r="F984" t="inlineStr">
        <is>
          <t>btn</t>
        </is>
      </c>
    </row>
    <row r="985">
      <c r="F985" t="inlineStr">
        <is>
          <t>bto</t>
        </is>
      </c>
    </row>
    <row r="986">
      <c r="F986" t="inlineStr">
        <is>
          <t>btp</t>
        </is>
      </c>
    </row>
    <row r="987">
      <c r="F987" t="inlineStr">
        <is>
          <t>btq</t>
        </is>
      </c>
    </row>
    <row r="988">
      <c r="F988" t="inlineStr">
        <is>
          <t>btr</t>
        </is>
      </c>
    </row>
    <row r="989">
      <c r="F989" t="inlineStr">
        <is>
          <t>bts</t>
        </is>
      </c>
    </row>
    <row r="990">
      <c r="F990" t="inlineStr">
        <is>
          <t>btt</t>
        </is>
      </c>
    </row>
    <row r="991">
      <c r="F991" t="inlineStr">
        <is>
          <t>btu</t>
        </is>
      </c>
    </row>
    <row r="992">
      <c r="F992" t="inlineStr">
        <is>
          <t>btv</t>
        </is>
      </c>
    </row>
    <row r="993">
      <c r="F993" t="inlineStr">
        <is>
          <t>btw</t>
        </is>
      </c>
    </row>
    <row r="994">
      <c r="F994" t="inlineStr">
        <is>
          <t>btx</t>
        </is>
      </c>
    </row>
    <row r="995">
      <c r="F995" t="inlineStr">
        <is>
          <t>bty</t>
        </is>
      </c>
    </row>
    <row r="996">
      <c r="F996" t="inlineStr">
        <is>
          <t>btz</t>
        </is>
      </c>
    </row>
    <row r="997">
      <c r="F997" t="inlineStr">
        <is>
          <t>bua</t>
        </is>
      </c>
    </row>
    <row r="998">
      <c r="F998" t="inlineStr">
        <is>
          <t>bub</t>
        </is>
      </c>
    </row>
    <row r="999">
      <c r="F999" t="inlineStr">
        <is>
          <t>buc</t>
        </is>
      </c>
    </row>
    <row r="1000">
      <c r="F1000" t="inlineStr">
        <is>
          <t>bud</t>
        </is>
      </c>
    </row>
    <row r="1001">
      <c r="F1001" t="inlineStr">
        <is>
          <t>bue</t>
        </is>
      </c>
    </row>
    <row r="1002">
      <c r="F1002" t="inlineStr">
        <is>
          <t>buf</t>
        </is>
      </c>
    </row>
    <row r="1003">
      <c r="F1003" t="inlineStr">
        <is>
          <t>bug</t>
        </is>
      </c>
    </row>
    <row r="1004">
      <c r="F1004" t="inlineStr">
        <is>
          <t>buh</t>
        </is>
      </c>
    </row>
    <row r="1005">
      <c r="F1005" t="inlineStr">
        <is>
          <t>bui</t>
        </is>
      </c>
    </row>
    <row r="1006">
      <c r="F1006" t="inlineStr">
        <is>
          <t>buj</t>
        </is>
      </c>
    </row>
    <row r="1007">
      <c r="F1007" t="inlineStr">
        <is>
          <t>buk</t>
        </is>
      </c>
    </row>
    <row r="1008">
      <c r="F1008" t="inlineStr">
        <is>
          <t>bul</t>
        </is>
      </c>
    </row>
    <row r="1009">
      <c r="F1009" t="inlineStr">
        <is>
          <t>bum</t>
        </is>
      </c>
    </row>
    <row r="1010">
      <c r="F1010" t="inlineStr">
        <is>
          <t>bun</t>
        </is>
      </c>
    </row>
    <row r="1011">
      <c r="F1011" t="inlineStr">
        <is>
          <t>buo</t>
        </is>
      </c>
    </row>
    <row r="1012">
      <c r="F1012" t="inlineStr">
        <is>
          <t>bup</t>
        </is>
      </c>
    </row>
    <row r="1013">
      <c r="F1013" t="inlineStr">
        <is>
          <t>buq</t>
        </is>
      </c>
    </row>
    <row r="1014">
      <c r="F1014" t="inlineStr">
        <is>
          <t>bus</t>
        </is>
      </c>
    </row>
    <row r="1015">
      <c r="F1015" t="inlineStr">
        <is>
          <t>but</t>
        </is>
      </c>
    </row>
    <row r="1016">
      <c r="F1016" t="inlineStr">
        <is>
          <t>buu</t>
        </is>
      </c>
    </row>
    <row r="1017">
      <c r="F1017" t="inlineStr">
        <is>
          <t>buv</t>
        </is>
      </c>
    </row>
    <row r="1018">
      <c r="F1018" t="inlineStr">
        <is>
          <t>buw</t>
        </is>
      </c>
    </row>
    <row r="1019">
      <c r="F1019" t="inlineStr">
        <is>
          <t>bux</t>
        </is>
      </c>
    </row>
    <row r="1020">
      <c r="F1020" t="inlineStr">
        <is>
          <t>buy</t>
        </is>
      </c>
    </row>
    <row r="1021">
      <c r="F1021" t="inlineStr">
        <is>
          <t>buz</t>
        </is>
      </c>
    </row>
    <row r="1022">
      <c r="F1022" t="inlineStr">
        <is>
          <t>bva</t>
        </is>
      </c>
    </row>
    <row r="1023">
      <c r="F1023" t="inlineStr">
        <is>
          <t>bvb</t>
        </is>
      </c>
    </row>
    <row r="1024">
      <c r="F1024" t="inlineStr">
        <is>
          <t>bvc</t>
        </is>
      </c>
    </row>
    <row r="1025">
      <c r="F1025" t="inlineStr">
        <is>
          <t>bvd</t>
        </is>
      </c>
    </row>
    <row r="1026">
      <c r="F1026" t="inlineStr">
        <is>
          <t>bve</t>
        </is>
      </c>
    </row>
    <row r="1027">
      <c r="F1027" t="inlineStr">
        <is>
          <t>bvf</t>
        </is>
      </c>
    </row>
    <row r="1028">
      <c r="F1028" t="inlineStr">
        <is>
          <t>bvg</t>
        </is>
      </c>
    </row>
    <row r="1029">
      <c r="F1029" t="inlineStr">
        <is>
          <t>bvh</t>
        </is>
      </c>
    </row>
    <row r="1030">
      <c r="F1030" t="inlineStr">
        <is>
          <t>bvi</t>
        </is>
      </c>
    </row>
    <row r="1031">
      <c r="F1031" t="inlineStr">
        <is>
          <t>bvj</t>
        </is>
      </c>
    </row>
    <row r="1032">
      <c r="F1032" t="inlineStr">
        <is>
          <t>bvk</t>
        </is>
      </c>
    </row>
    <row r="1033">
      <c r="F1033" t="inlineStr">
        <is>
          <t>bvl</t>
        </is>
      </c>
    </row>
    <row r="1034">
      <c r="F1034" t="inlineStr">
        <is>
          <t>bvm</t>
        </is>
      </c>
    </row>
    <row r="1035">
      <c r="F1035" t="inlineStr">
        <is>
          <t>bvn</t>
        </is>
      </c>
    </row>
    <row r="1036">
      <c r="F1036" t="inlineStr">
        <is>
          <t>bvo</t>
        </is>
      </c>
    </row>
    <row r="1037">
      <c r="F1037" t="inlineStr">
        <is>
          <t>bvp</t>
        </is>
      </c>
    </row>
    <row r="1038">
      <c r="F1038" t="inlineStr">
        <is>
          <t>bvq</t>
        </is>
      </c>
    </row>
    <row r="1039">
      <c r="F1039" t="inlineStr">
        <is>
          <t>bvr</t>
        </is>
      </c>
    </row>
    <row r="1040">
      <c r="F1040" t="inlineStr">
        <is>
          <t>bvt</t>
        </is>
      </c>
    </row>
    <row r="1041">
      <c r="F1041" t="inlineStr">
        <is>
          <t>bvu</t>
        </is>
      </c>
    </row>
    <row r="1042">
      <c r="F1042" t="inlineStr">
        <is>
          <t>bvv</t>
        </is>
      </c>
    </row>
    <row r="1043">
      <c r="F1043" t="inlineStr">
        <is>
          <t>bvw</t>
        </is>
      </c>
    </row>
    <row r="1044">
      <c r="F1044" t="inlineStr">
        <is>
          <t>bvx</t>
        </is>
      </c>
    </row>
    <row r="1045">
      <c r="F1045" t="inlineStr">
        <is>
          <t>bvy</t>
        </is>
      </c>
    </row>
    <row r="1046">
      <c r="F1046" t="inlineStr">
        <is>
          <t>bvz</t>
        </is>
      </c>
    </row>
    <row r="1047">
      <c r="F1047" t="inlineStr">
        <is>
          <t>bwa</t>
        </is>
      </c>
    </row>
    <row r="1048">
      <c r="F1048" t="inlineStr">
        <is>
          <t>bwb</t>
        </is>
      </c>
    </row>
    <row r="1049">
      <c r="F1049" t="inlineStr">
        <is>
          <t>bwc</t>
        </is>
      </c>
    </row>
    <row r="1050">
      <c r="F1050" t="inlineStr">
        <is>
          <t>bwd</t>
        </is>
      </c>
    </row>
    <row r="1051">
      <c r="F1051" t="inlineStr">
        <is>
          <t>bwe</t>
        </is>
      </c>
    </row>
    <row r="1052">
      <c r="F1052" t="inlineStr">
        <is>
          <t>bwf</t>
        </is>
      </c>
    </row>
    <row r="1053">
      <c r="F1053" t="inlineStr">
        <is>
          <t>bwg</t>
        </is>
      </c>
    </row>
    <row r="1054">
      <c r="F1054" t="inlineStr">
        <is>
          <t>bwh</t>
        </is>
      </c>
    </row>
    <row r="1055">
      <c r="F1055" t="inlineStr">
        <is>
          <t>bwi</t>
        </is>
      </c>
    </row>
    <row r="1056">
      <c r="F1056" t="inlineStr">
        <is>
          <t>bwj</t>
        </is>
      </c>
    </row>
    <row r="1057">
      <c r="F1057" t="inlineStr">
        <is>
          <t>bwk</t>
        </is>
      </c>
    </row>
    <row r="1058">
      <c r="F1058" t="inlineStr">
        <is>
          <t>bwl</t>
        </is>
      </c>
    </row>
    <row r="1059">
      <c r="F1059" t="inlineStr">
        <is>
          <t>bwm</t>
        </is>
      </c>
    </row>
    <row r="1060">
      <c r="F1060" t="inlineStr">
        <is>
          <t>bwn</t>
        </is>
      </c>
    </row>
    <row r="1061">
      <c r="F1061" t="inlineStr">
        <is>
          <t>bwo</t>
        </is>
      </c>
    </row>
    <row r="1062">
      <c r="F1062" t="inlineStr">
        <is>
          <t>bwp</t>
        </is>
      </c>
    </row>
    <row r="1063">
      <c r="F1063" t="inlineStr">
        <is>
          <t>bwq</t>
        </is>
      </c>
    </row>
    <row r="1064">
      <c r="F1064" t="inlineStr">
        <is>
          <t>bwr</t>
        </is>
      </c>
    </row>
    <row r="1065">
      <c r="F1065" t="inlineStr">
        <is>
          <t>bws</t>
        </is>
      </c>
    </row>
    <row r="1066">
      <c r="F1066" t="inlineStr">
        <is>
          <t>bwt</t>
        </is>
      </c>
    </row>
    <row r="1067">
      <c r="F1067" t="inlineStr">
        <is>
          <t>bwu</t>
        </is>
      </c>
    </row>
    <row r="1068">
      <c r="F1068" t="inlineStr">
        <is>
          <t>bww</t>
        </is>
      </c>
    </row>
    <row r="1069">
      <c r="F1069" t="inlineStr">
        <is>
          <t>bwx</t>
        </is>
      </c>
    </row>
    <row r="1070">
      <c r="F1070" t="inlineStr">
        <is>
          <t>bwy</t>
        </is>
      </c>
    </row>
    <row r="1071">
      <c r="F1071" t="inlineStr">
        <is>
          <t>bwz</t>
        </is>
      </c>
    </row>
    <row r="1072">
      <c r="F1072" t="inlineStr">
        <is>
          <t>bxa</t>
        </is>
      </c>
    </row>
    <row r="1073">
      <c r="F1073" t="inlineStr">
        <is>
          <t>bxb</t>
        </is>
      </c>
    </row>
    <row r="1074">
      <c r="F1074" t="inlineStr">
        <is>
          <t>bxc</t>
        </is>
      </c>
    </row>
    <row r="1075">
      <c r="F1075" t="inlineStr">
        <is>
          <t>bxd</t>
        </is>
      </c>
    </row>
    <row r="1076">
      <c r="F1076" t="inlineStr">
        <is>
          <t>bxe</t>
        </is>
      </c>
    </row>
    <row r="1077">
      <c r="F1077" t="inlineStr">
        <is>
          <t>bxf</t>
        </is>
      </c>
    </row>
    <row r="1078">
      <c r="F1078" t="inlineStr">
        <is>
          <t>bxg</t>
        </is>
      </c>
    </row>
    <row r="1079">
      <c r="F1079" t="inlineStr">
        <is>
          <t>bxh</t>
        </is>
      </c>
    </row>
    <row r="1080">
      <c r="F1080" t="inlineStr">
        <is>
          <t>bxi</t>
        </is>
      </c>
    </row>
    <row r="1081">
      <c r="F1081" t="inlineStr">
        <is>
          <t>bxj</t>
        </is>
      </c>
    </row>
    <row r="1082">
      <c r="F1082" t="inlineStr">
        <is>
          <t>bxk</t>
        </is>
      </c>
    </row>
    <row r="1083">
      <c r="F1083" t="inlineStr">
        <is>
          <t>bxl</t>
        </is>
      </c>
    </row>
    <row r="1084">
      <c r="F1084" t="inlineStr">
        <is>
          <t>bxm</t>
        </is>
      </c>
    </row>
    <row r="1085">
      <c r="F1085" t="inlineStr">
        <is>
          <t>bxn</t>
        </is>
      </c>
    </row>
    <row r="1086">
      <c r="F1086" t="inlineStr">
        <is>
          <t>bxo</t>
        </is>
      </c>
    </row>
    <row r="1087">
      <c r="F1087" t="inlineStr">
        <is>
          <t>bxp</t>
        </is>
      </c>
    </row>
    <row r="1088">
      <c r="F1088" t="inlineStr">
        <is>
          <t>bxq</t>
        </is>
      </c>
    </row>
    <row r="1089">
      <c r="F1089" t="inlineStr">
        <is>
          <t>bxr</t>
        </is>
      </c>
    </row>
    <row r="1090">
      <c r="F1090" t="inlineStr">
        <is>
          <t>bxs</t>
        </is>
      </c>
    </row>
    <row r="1091">
      <c r="F1091" t="inlineStr">
        <is>
          <t>bxu</t>
        </is>
      </c>
    </row>
    <row r="1092">
      <c r="F1092" t="inlineStr">
        <is>
          <t>bxv</t>
        </is>
      </c>
    </row>
    <row r="1093">
      <c r="F1093" t="inlineStr">
        <is>
          <t>bxw</t>
        </is>
      </c>
    </row>
    <row r="1094">
      <c r="F1094" t="inlineStr">
        <is>
          <t>bxz</t>
        </is>
      </c>
    </row>
    <row r="1095">
      <c r="F1095" t="inlineStr">
        <is>
          <t>bya</t>
        </is>
      </c>
    </row>
    <row r="1096">
      <c r="F1096" t="inlineStr">
        <is>
          <t>byb</t>
        </is>
      </c>
    </row>
    <row r="1097">
      <c r="F1097" t="inlineStr">
        <is>
          <t>byc</t>
        </is>
      </c>
    </row>
    <row r="1098">
      <c r="F1098" t="inlineStr">
        <is>
          <t>byd</t>
        </is>
      </c>
    </row>
    <row r="1099">
      <c r="F1099" t="inlineStr">
        <is>
          <t>bye</t>
        </is>
      </c>
    </row>
    <row r="1100">
      <c r="F1100" t="inlineStr">
        <is>
          <t>byf</t>
        </is>
      </c>
    </row>
    <row r="1101">
      <c r="F1101" t="inlineStr">
        <is>
          <t>byg</t>
        </is>
      </c>
    </row>
    <row r="1102">
      <c r="F1102" t="inlineStr">
        <is>
          <t>byh</t>
        </is>
      </c>
    </row>
    <row r="1103">
      <c r="F1103" t="inlineStr">
        <is>
          <t>byi</t>
        </is>
      </c>
    </row>
    <row r="1104">
      <c r="F1104" t="inlineStr">
        <is>
          <t>byj</t>
        </is>
      </c>
    </row>
    <row r="1105">
      <c r="F1105" t="inlineStr">
        <is>
          <t>byk</t>
        </is>
      </c>
    </row>
    <row r="1106">
      <c r="F1106" t="inlineStr">
        <is>
          <t>byl</t>
        </is>
      </c>
    </row>
    <row r="1107">
      <c r="F1107" t="inlineStr">
        <is>
          <t>bym</t>
        </is>
      </c>
    </row>
    <row r="1108">
      <c r="F1108" t="inlineStr">
        <is>
          <t>byn</t>
        </is>
      </c>
    </row>
    <row r="1109">
      <c r="F1109" t="inlineStr">
        <is>
          <t>byo</t>
        </is>
      </c>
    </row>
    <row r="1110">
      <c r="F1110" t="inlineStr">
        <is>
          <t>byp</t>
        </is>
      </c>
    </row>
    <row r="1111">
      <c r="F1111" t="inlineStr">
        <is>
          <t>byq</t>
        </is>
      </c>
    </row>
    <row r="1112">
      <c r="F1112" t="inlineStr">
        <is>
          <t>byr</t>
        </is>
      </c>
    </row>
    <row r="1113">
      <c r="F1113" t="inlineStr">
        <is>
          <t>bys</t>
        </is>
      </c>
    </row>
    <row r="1114">
      <c r="F1114" t="inlineStr">
        <is>
          <t>byt</t>
        </is>
      </c>
    </row>
    <row r="1115">
      <c r="F1115" t="inlineStr">
        <is>
          <t>byv</t>
        </is>
      </c>
    </row>
    <row r="1116">
      <c r="F1116" t="inlineStr">
        <is>
          <t>byw</t>
        </is>
      </c>
    </row>
    <row r="1117">
      <c r="F1117" t="inlineStr">
        <is>
          <t>byx</t>
        </is>
      </c>
    </row>
    <row r="1118">
      <c r="F1118" t="inlineStr">
        <is>
          <t>byz</t>
        </is>
      </c>
    </row>
    <row r="1119">
      <c r="F1119" t="inlineStr">
        <is>
          <t>bza</t>
        </is>
      </c>
    </row>
    <row r="1120">
      <c r="F1120" t="inlineStr">
        <is>
          <t>bzb</t>
        </is>
      </c>
    </row>
    <row r="1121">
      <c r="F1121" t="inlineStr">
        <is>
          <t>bzc</t>
        </is>
      </c>
    </row>
    <row r="1122">
      <c r="F1122" t="inlineStr">
        <is>
          <t>bzd</t>
        </is>
      </c>
    </row>
    <row r="1123">
      <c r="F1123" t="inlineStr">
        <is>
          <t>bze</t>
        </is>
      </c>
    </row>
    <row r="1124">
      <c r="F1124" t="inlineStr">
        <is>
          <t>bzf</t>
        </is>
      </c>
    </row>
    <row r="1125">
      <c r="F1125" t="inlineStr">
        <is>
          <t>bzg</t>
        </is>
      </c>
    </row>
    <row r="1126">
      <c r="F1126" t="inlineStr">
        <is>
          <t>bzh</t>
        </is>
      </c>
    </row>
    <row r="1127">
      <c r="F1127" t="inlineStr">
        <is>
          <t>bzi</t>
        </is>
      </c>
    </row>
    <row r="1128">
      <c r="F1128" t="inlineStr">
        <is>
          <t>bzj</t>
        </is>
      </c>
    </row>
    <row r="1129">
      <c r="F1129" t="inlineStr">
        <is>
          <t>bzk</t>
        </is>
      </c>
    </row>
    <row r="1130">
      <c r="F1130" t="inlineStr">
        <is>
          <t>bzl</t>
        </is>
      </c>
    </row>
    <row r="1131">
      <c r="F1131" t="inlineStr">
        <is>
          <t>bzm</t>
        </is>
      </c>
    </row>
    <row r="1132">
      <c r="F1132" t="inlineStr">
        <is>
          <t>bzn</t>
        </is>
      </c>
    </row>
    <row r="1133">
      <c r="F1133" t="inlineStr">
        <is>
          <t>bzo</t>
        </is>
      </c>
    </row>
    <row r="1134">
      <c r="F1134" t="inlineStr">
        <is>
          <t>bzp</t>
        </is>
      </c>
    </row>
    <row r="1135">
      <c r="F1135" t="inlineStr">
        <is>
          <t>bzq</t>
        </is>
      </c>
    </row>
    <row r="1136">
      <c r="F1136" t="inlineStr">
        <is>
          <t>bzr</t>
        </is>
      </c>
    </row>
    <row r="1137">
      <c r="F1137" t="inlineStr">
        <is>
          <t>bzs</t>
        </is>
      </c>
    </row>
    <row r="1138">
      <c r="F1138" t="inlineStr">
        <is>
          <t>bzt</t>
        </is>
      </c>
    </row>
    <row r="1139">
      <c r="F1139" t="inlineStr">
        <is>
          <t>bzu</t>
        </is>
      </c>
    </row>
    <row r="1140">
      <c r="F1140" t="inlineStr">
        <is>
          <t>bzv</t>
        </is>
      </c>
    </row>
    <row r="1141">
      <c r="F1141" t="inlineStr">
        <is>
          <t>bzw</t>
        </is>
      </c>
    </row>
    <row r="1142">
      <c r="F1142" t="inlineStr">
        <is>
          <t>bzx</t>
        </is>
      </c>
    </row>
    <row r="1143">
      <c r="F1143" t="inlineStr">
        <is>
          <t>bzy</t>
        </is>
      </c>
    </row>
    <row r="1144">
      <c r="F1144" t="inlineStr">
        <is>
          <t>bzz</t>
        </is>
      </c>
    </row>
    <row r="1145">
      <c r="F1145" t="inlineStr">
        <is>
          <t>caa</t>
        </is>
      </c>
    </row>
    <row r="1146">
      <c r="F1146" t="inlineStr">
        <is>
          <t>cab</t>
        </is>
      </c>
    </row>
    <row r="1147">
      <c r="F1147" t="inlineStr">
        <is>
          <t>cac</t>
        </is>
      </c>
    </row>
    <row r="1148">
      <c r="F1148" t="inlineStr">
        <is>
          <t>cad</t>
        </is>
      </c>
    </row>
    <row r="1149">
      <c r="F1149" t="inlineStr">
        <is>
          <t>cae</t>
        </is>
      </c>
    </row>
    <row r="1150">
      <c r="F1150" t="inlineStr">
        <is>
          <t>caf</t>
        </is>
      </c>
    </row>
    <row r="1151">
      <c r="F1151" t="inlineStr">
        <is>
          <t>cag</t>
        </is>
      </c>
    </row>
    <row r="1152">
      <c r="F1152" t="inlineStr">
        <is>
          <t>cah</t>
        </is>
      </c>
    </row>
    <row r="1153">
      <c r="F1153" t="inlineStr">
        <is>
          <t>caj</t>
        </is>
      </c>
    </row>
    <row r="1154">
      <c r="F1154" t="inlineStr">
        <is>
          <t>cak</t>
        </is>
      </c>
    </row>
    <row r="1155">
      <c r="F1155" t="inlineStr">
        <is>
          <t>cal</t>
        </is>
      </c>
    </row>
    <row r="1156">
      <c r="F1156" t="inlineStr">
        <is>
          <t>cam</t>
        </is>
      </c>
    </row>
    <row r="1157">
      <c r="F1157" t="inlineStr">
        <is>
          <t>can</t>
        </is>
      </c>
    </row>
    <row r="1158">
      <c r="F1158" t="inlineStr">
        <is>
          <t>cao</t>
        </is>
      </c>
    </row>
    <row r="1159">
      <c r="F1159" t="inlineStr">
        <is>
          <t>cap</t>
        </is>
      </c>
    </row>
    <row r="1160">
      <c r="F1160" t="inlineStr">
        <is>
          <t>caq</t>
        </is>
      </c>
    </row>
    <row r="1161">
      <c r="F1161" t="inlineStr">
        <is>
          <t>car</t>
        </is>
      </c>
    </row>
    <row r="1162">
      <c r="F1162" t="inlineStr">
        <is>
          <t>cas</t>
        </is>
      </c>
    </row>
    <row r="1163">
      <c r="F1163" t="inlineStr">
        <is>
          <t>cat</t>
        </is>
      </c>
    </row>
    <row r="1164">
      <c r="F1164" t="inlineStr">
        <is>
          <t>cav</t>
        </is>
      </c>
    </row>
    <row r="1165">
      <c r="F1165" t="inlineStr">
        <is>
          <t>caw</t>
        </is>
      </c>
    </row>
    <row r="1166">
      <c r="F1166" t="inlineStr">
        <is>
          <t>cax</t>
        </is>
      </c>
    </row>
    <row r="1167">
      <c r="F1167" t="inlineStr">
        <is>
          <t>cay</t>
        </is>
      </c>
    </row>
    <row r="1168">
      <c r="F1168" t="inlineStr">
        <is>
          <t>caz</t>
        </is>
      </c>
    </row>
    <row r="1169">
      <c r="F1169" t="inlineStr">
        <is>
          <t>cbb</t>
        </is>
      </c>
    </row>
    <row r="1170">
      <c r="F1170" t="inlineStr">
        <is>
          <t>cbc</t>
        </is>
      </c>
    </row>
    <row r="1171">
      <c r="F1171" t="inlineStr">
        <is>
          <t>cbd</t>
        </is>
      </c>
    </row>
    <row r="1172">
      <c r="F1172" t="inlineStr">
        <is>
          <t>cbg</t>
        </is>
      </c>
    </row>
    <row r="1173">
      <c r="F1173" t="inlineStr">
        <is>
          <t>cbi</t>
        </is>
      </c>
    </row>
    <row r="1174">
      <c r="F1174" t="inlineStr">
        <is>
          <t>cbj</t>
        </is>
      </c>
    </row>
    <row r="1175">
      <c r="F1175" t="inlineStr">
        <is>
          <t>cbk</t>
        </is>
      </c>
    </row>
    <row r="1176">
      <c r="F1176" t="inlineStr">
        <is>
          <t>cbl</t>
        </is>
      </c>
    </row>
    <row r="1177">
      <c r="F1177" t="inlineStr">
        <is>
          <t>cbn</t>
        </is>
      </c>
    </row>
    <row r="1178">
      <c r="F1178" t="inlineStr">
        <is>
          <t>cbo</t>
        </is>
      </c>
    </row>
    <row r="1179">
      <c r="F1179" t="inlineStr">
        <is>
          <t>cbq</t>
        </is>
      </c>
    </row>
    <row r="1180">
      <c r="F1180" t="inlineStr">
        <is>
          <t>cbr</t>
        </is>
      </c>
    </row>
    <row r="1181">
      <c r="F1181" t="inlineStr">
        <is>
          <t>cbs</t>
        </is>
      </c>
    </row>
    <row r="1182">
      <c r="F1182" t="inlineStr">
        <is>
          <t>cbt</t>
        </is>
      </c>
    </row>
    <row r="1183">
      <c r="F1183" t="inlineStr">
        <is>
          <t>cbu</t>
        </is>
      </c>
    </row>
    <row r="1184">
      <c r="F1184" t="inlineStr">
        <is>
          <t>cbv</t>
        </is>
      </c>
    </row>
    <row r="1185">
      <c r="F1185" t="inlineStr">
        <is>
          <t>cbw</t>
        </is>
      </c>
    </row>
    <row r="1186">
      <c r="F1186" t="inlineStr">
        <is>
          <t>cby</t>
        </is>
      </c>
    </row>
    <row r="1187">
      <c r="F1187" t="inlineStr">
        <is>
          <t>ccc</t>
        </is>
      </c>
    </row>
    <row r="1188">
      <c r="F1188" t="inlineStr">
        <is>
          <t>ccd</t>
        </is>
      </c>
    </row>
    <row r="1189">
      <c r="F1189" t="inlineStr">
        <is>
          <t>cce</t>
        </is>
      </c>
    </row>
    <row r="1190">
      <c r="F1190" t="inlineStr">
        <is>
          <t>ccg</t>
        </is>
      </c>
    </row>
    <row r="1191">
      <c r="F1191" t="inlineStr">
        <is>
          <t>cch</t>
        </is>
      </c>
    </row>
    <row r="1192">
      <c r="F1192" t="inlineStr">
        <is>
          <t>ccj</t>
        </is>
      </c>
    </row>
    <row r="1193">
      <c r="F1193" t="inlineStr">
        <is>
          <t>ccl</t>
        </is>
      </c>
    </row>
    <row r="1194">
      <c r="F1194" t="inlineStr">
        <is>
          <t>ccm</t>
        </is>
      </c>
    </row>
    <row r="1195">
      <c r="F1195" t="inlineStr">
        <is>
          <t>cco</t>
        </is>
      </c>
    </row>
    <row r="1196">
      <c r="F1196" t="inlineStr">
        <is>
          <t>ccp</t>
        </is>
      </c>
    </row>
    <row r="1197">
      <c r="F1197" t="inlineStr">
        <is>
          <t>ccr</t>
        </is>
      </c>
    </row>
    <row r="1198">
      <c r="F1198" t="inlineStr">
        <is>
          <t>cda</t>
        </is>
      </c>
    </row>
    <row r="1199">
      <c r="F1199" t="inlineStr">
        <is>
          <t>cde</t>
        </is>
      </c>
    </row>
    <row r="1200">
      <c r="F1200" t="inlineStr">
        <is>
          <t>cdf</t>
        </is>
      </c>
    </row>
    <row r="1201">
      <c r="F1201" t="inlineStr">
        <is>
          <t>cdh</t>
        </is>
      </c>
    </row>
    <row r="1202">
      <c r="F1202" t="inlineStr">
        <is>
          <t>cdi</t>
        </is>
      </c>
    </row>
    <row r="1203">
      <c r="F1203" t="inlineStr">
        <is>
          <t>cdj</t>
        </is>
      </c>
    </row>
    <row r="1204">
      <c r="F1204" t="inlineStr">
        <is>
          <t>cdm</t>
        </is>
      </c>
    </row>
    <row r="1205">
      <c r="F1205" t="inlineStr">
        <is>
          <t>cdn</t>
        </is>
      </c>
    </row>
    <row r="1206">
      <c r="F1206" t="inlineStr">
        <is>
          <t>cdo</t>
        </is>
      </c>
    </row>
    <row r="1207">
      <c r="F1207" t="inlineStr">
        <is>
          <t>cdr</t>
        </is>
      </c>
    </row>
    <row r="1208">
      <c r="F1208" t="inlineStr">
        <is>
          <t>cds</t>
        </is>
      </c>
    </row>
    <row r="1209">
      <c r="F1209" t="inlineStr">
        <is>
          <t>cdy</t>
        </is>
      </c>
    </row>
    <row r="1210">
      <c r="F1210" t="inlineStr">
        <is>
          <t>cdz</t>
        </is>
      </c>
    </row>
    <row r="1211">
      <c r="F1211" t="inlineStr">
        <is>
          <t>cea</t>
        </is>
      </c>
    </row>
    <row r="1212">
      <c r="F1212" t="inlineStr">
        <is>
          <t>ceb</t>
        </is>
      </c>
    </row>
    <row r="1213">
      <c r="F1213" t="inlineStr">
        <is>
          <t>ceg</t>
        </is>
      </c>
    </row>
    <row r="1214">
      <c r="F1214" t="inlineStr">
        <is>
          <t>cek</t>
        </is>
      </c>
    </row>
    <row r="1215">
      <c r="F1215" t="inlineStr">
        <is>
          <t>cen</t>
        </is>
      </c>
    </row>
    <row r="1216">
      <c r="F1216" t="inlineStr">
        <is>
          <t>ces</t>
        </is>
      </c>
    </row>
    <row r="1217">
      <c r="F1217" t="inlineStr">
        <is>
          <t>cet</t>
        </is>
      </c>
    </row>
    <row r="1218">
      <c r="F1218" t="inlineStr">
        <is>
          <t>cey</t>
        </is>
      </c>
    </row>
    <row r="1219">
      <c r="F1219" t="inlineStr">
        <is>
          <t>cfa</t>
        </is>
      </c>
    </row>
    <row r="1220">
      <c r="F1220" t="inlineStr">
        <is>
          <t>cfd</t>
        </is>
      </c>
    </row>
    <row r="1221">
      <c r="F1221" t="inlineStr">
        <is>
          <t>cfg</t>
        </is>
      </c>
    </row>
    <row r="1222">
      <c r="F1222" t="inlineStr">
        <is>
          <t>cfm</t>
        </is>
      </c>
    </row>
    <row r="1223">
      <c r="F1223" t="inlineStr">
        <is>
          <t>cga</t>
        </is>
      </c>
    </row>
    <row r="1224">
      <c r="F1224" t="inlineStr">
        <is>
          <t>cgc</t>
        </is>
      </c>
    </row>
    <row r="1225">
      <c r="F1225" t="inlineStr">
        <is>
          <t>cgg</t>
        </is>
      </c>
    </row>
    <row r="1226">
      <c r="F1226" t="inlineStr">
        <is>
          <t>cgk</t>
        </is>
      </c>
    </row>
    <row r="1227">
      <c r="F1227" t="inlineStr">
        <is>
          <t>cha</t>
        </is>
      </c>
    </row>
    <row r="1228">
      <c r="F1228" t="inlineStr">
        <is>
          <t>chb</t>
        </is>
      </c>
    </row>
    <row r="1229">
      <c r="F1229" t="inlineStr">
        <is>
          <t>chc</t>
        </is>
      </c>
    </row>
    <row r="1230">
      <c r="F1230" t="inlineStr">
        <is>
          <t>chd</t>
        </is>
      </c>
    </row>
    <row r="1231">
      <c r="F1231" t="inlineStr">
        <is>
          <t>che</t>
        </is>
      </c>
    </row>
    <row r="1232">
      <c r="F1232" t="inlineStr">
        <is>
          <t>chf</t>
        </is>
      </c>
    </row>
    <row r="1233">
      <c r="F1233" t="inlineStr">
        <is>
          <t>chg</t>
        </is>
      </c>
    </row>
    <row r="1234">
      <c r="F1234" t="inlineStr">
        <is>
          <t>chh</t>
        </is>
      </c>
    </row>
    <row r="1235">
      <c r="F1235" t="inlineStr">
        <is>
          <t>chj</t>
        </is>
      </c>
    </row>
    <row r="1236">
      <c r="F1236" t="inlineStr">
        <is>
          <t>chk</t>
        </is>
      </c>
    </row>
    <row r="1237">
      <c r="F1237" t="inlineStr">
        <is>
          <t>chl</t>
        </is>
      </c>
    </row>
    <row r="1238">
      <c r="F1238" t="inlineStr">
        <is>
          <t>chm</t>
        </is>
      </c>
    </row>
    <row r="1239">
      <c r="F1239" t="inlineStr">
        <is>
          <t>chn</t>
        </is>
      </c>
    </row>
    <row r="1240">
      <c r="F1240" t="inlineStr">
        <is>
          <t>cho</t>
        </is>
      </c>
    </row>
    <row r="1241">
      <c r="F1241" t="inlineStr">
        <is>
          <t>chp</t>
        </is>
      </c>
    </row>
    <row r="1242">
      <c r="F1242" t="inlineStr">
        <is>
          <t>chq</t>
        </is>
      </c>
    </row>
    <row r="1243">
      <c r="F1243" t="inlineStr">
        <is>
          <t>chr</t>
        </is>
      </c>
    </row>
    <row r="1244">
      <c r="F1244" t="inlineStr">
        <is>
          <t>cht</t>
        </is>
      </c>
    </row>
    <row r="1245">
      <c r="F1245" t="inlineStr">
        <is>
          <t>chu</t>
        </is>
      </c>
    </row>
    <row r="1246">
      <c r="F1246" t="inlineStr">
        <is>
          <t>chv</t>
        </is>
      </c>
    </row>
    <row r="1247">
      <c r="F1247" t="inlineStr">
        <is>
          <t>chw</t>
        </is>
      </c>
    </row>
    <row r="1248">
      <c r="F1248" t="inlineStr">
        <is>
          <t>chx</t>
        </is>
      </c>
    </row>
    <row r="1249">
      <c r="F1249" t="inlineStr">
        <is>
          <t>chy</t>
        </is>
      </c>
    </row>
    <row r="1250">
      <c r="F1250" t="inlineStr">
        <is>
          <t>chz</t>
        </is>
      </c>
    </row>
    <row r="1251">
      <c r="F1251" t="inlineStr">
        <is>
          <t>cia</t>
        </is>
      </c>
    </row>
    <row r="1252">
      <c r="F1252" t="inlineStr">
        <is>
          <t>cib</t>
        </is>
      </c>
    </row>
    <row r="1253">
      <c r="F1253" t="inlineStr">
        <is>
          <t>cic</t>
        </is>
      </c>
    </row>
    <row r="1254">
      <c r="F1254" t="inlineStr">
        <is>
          <t>cid</t>
        </is>
      </c>
    </row>
    <row r="1255">
      <c r="F1255" t="inlineStr">
        <is>
          <t>cie</t>
        </is>
      </c>
    </row>
    <row r="1256">
      <c r="F1256" t="inlineStr">
        <is>
          <t>cih</t>
        </is>
      </c>
    </row>
    <row r="1257">
      <c r="F1257" t="inlineStr">
        <is>
          <t>cik</t>
        </is>
      </c>
    </row>
    <row r="1258">
      <c r="F1258" t="inlineStr">
        <is>
          <t>cim</t>
        </is>
      </c>
    </row>
    <row r="1259">
      <c r="F1259" t="inlineStr">
        <is>
          <t>cin</t>
        </is>
      </c>
    </row>
    <row r="1260">
      <c r="F1260" t="inlineStr">
        <is>
          <t>cip</t>
        </is>
      </c>
    </row>
    <row r="1261">
      <c r="F1261" t="inlineStr">
        <is>
          <t>cir</t>
        </is>
      </c>
    </row>
    <row r="1262">
      <c r="F1262" t="inlineStr">
        <is>
          <t>ciw</t>
        </is>
      </c>
    </row>
    <row r="1263">
      <c r="F1263" t="inlineStr">
        <is>
          <t>ciy</t>
        </is>
      </c>
    </row>
    <row r="1264">
      <c r="F1264" t="inlineStr">
        <is>
          <t>cja</t>
        </is>
      </c>
    </row>
    <row r="1265">
      <c r="F1265" t="inlineStr">
        <is>
          <t>cje</t>
        </is>
      </c>
    </row>
    <row r="1266">
      <c r="F1266" t="inlineStr">
        <is>
          <t>cjh</t>
        </is>
      </c>
    </row>
    <row r="1267">
      <c r="F1267" t="inlineStr">
        <is>
          <t>cji</t>
        </is>
      </c>
    </row>
    <row r="1268">
      <c r="F1268" t="inlineStr">
        <is>
          <t>cjk</t>
        </is>
      </c>
    </row>
    <row r="1269">
      <c r="F1269" t="inlineStr">
        <is>
          <t>cjm</t>
        </is>
      </c>
    </row>
    <row r="1270">
      <c r="F1270" t="inlineStr">
        <is>
          <t>cjn</t>
        </is>
      </c>
    </row>
    <row r="1271">
      <c r="F1271" t="inlineStr">
        <is>
          <t>cjo</t>
        </is>
      </c>
    </row>
    <row r="1272">
      <c r="F1272" t="inlineStr">
        <is>
          <t>cjp</t>
        </is>
      </c>
    </row>
    <row r="1273">
      <c r="F1273" t="inlineStr">
        <is>
          <t>cjs</t>
        </is>
      </c>
    </row>
    <row r="1274">
      <c r="F1274" t="inlineStr">
        <is>
          <t>cjv</t>
        </is>
      </c>
    </row>
    <row r="1275">
      <c r="F1275" t="inlineStr">
        <is>
          <t>cjy</t>
        </is>
      </c>
    </row>
    <row r="1276">
      <c r="F1276" t="inlineStr">
        <is>
          <t>ckb</t>
        </is>
      </c>
    </row>
    <row r="1277">
      <c r="F1277" t="inlineStr">
        <is>
          <t>ckh</t>
        </is>
      </c>
    </row>
    <row r="1278">
      <c r="F1278" t="inlineStr">
        <is>
          <t>ckl</t>
        </is>
      </c>
    </row>
    <row r="1279">
      <c r="F1279" t="inlineStr">
        <is>
          <t>ckm</t>
        </is>
      </c>
    </row>
    <row r="1280">
      <c r="F1280" t="inlineStr">
        <is>
          <t>ckn</t>
        </is>
      </c>
    </row>
    <row r="1281">
      <c r="F1281" t="inlineStr">
        <is>
          <t>cko</t>
        </is>
      </c>
    </row>
    <row r="1282">
      <c r="F1282" t="inlineStr">
        <is>
          <t>ckq</t>
        </is>
      </c>
    </row>
    <row r="1283">
      <c r="F1283" t="inlineStr">
        <is>
          <t>ckr</t>
        </is>
      </c>
    </row>
    <row r="1284">
      <c r="F1284" t="inlineStr">
        <is>
          <t>cks</t>
        </is>
      </c>
    </row>
    <row r="1285">
      <c r="F1285" t="inlineStr">
        <is>
          <t>ckt</t>
        </is>
      </c>
    </row>
    <row r="1286">
      <c r="F1286" t="inlineStr">
        <is>
          <t>cku</t>
        </is>
      </c>
    </row>
    <row r="1287">
      <c r="F1287" t="inlineStr">
        <is>
          <t>ckv</t>
        </is>
      </c>
    </row>
    <row r="1288">
      <c r="F1288" t="inlineStr">
        <is>
          <t>ckx</t>
        </is>
      </c>
    </row>
    <row r="1289">
      <c r="F1289" t="inlineStr">
        <is>
          <t>cky</t>
        </is>
      </c>
    </row>
    <row r="1290">
      <c r="F1290" t="inlineStr">
        <is>
          <t>ckz</t>
        </is>
      </c>
    </row>
    <row r="1291">
      <c r="F1291" t="inlineStr">
        <is>
          <t>cla</t>
        </is>
      </c>
    </row>
    <row r="1292">
      <c r="F1292" t="inlineStr">
        <is>
          <t>clc</t>
        </is>
      </c>
    </row>
    <row r="1293">
      <c r="F1293" t="inlineStr">
        <is>
          <t>cld</t>
        </is>
      </c>
    </row>
    <row r="1294">
      <c r="F1294" t="inlineStr">
        <is>
          <t>cle</t>
        </is>
      </c>
    </row>
    <row r="1295">
      <c r="F1295" t="inlineStr">
        <is>
          <t>clh</t>
        </is>
      </c>
    </row>
    <row r="1296">
      <c r="F1296" t="inlineStr">
        <is>
          <t>cli</t>
        </is>
      </c>
    </row>
    <row r="1297">
      <c r="F1297" t="inlineStr">
        <is>
          <t>clj</t>
        </is>
      </c>
    </row>
    <row r="1298">
      <c r="F1298" t="inlineStr">
        <is>
          <t>clk</t>
        </is>
      </c>
    </row>
    <row r="1299">
      <c r="F1299" t="inlineStr">
        <is>
          <t>cll</t>
        </is>
      </c>
    </row>
    <row r="1300">
      <c r="F1300" t="inlineStr">
        <is>
          <t>clm</t>
        </is>
      </c>
    </row>
    <row r="1301">
      <c r="F1301" t="inlineStr">
        <is>
          <t>clo</t>
        </is>
      </c>
    </row>
    <row r="1302">
      <c r="F1302" t="inlineStr">
        <is>
          <t>cls</t>
        </is>
      </c>
    </row>
    <row r="1303">
      <c r="F1303" t="inlineStr">
        <is>
          <t>clt</t>
        </is>
      </c>
    </row>
    <row r="1304">
      <c r="F1304" t="inlineStr">
        <is>
          <t>clu</t>
        </is>
      </c>
    </row>
    <row r="1305">
      <c r="F1305" t="inlineStr">
        <is>
          <t>clw</t>
        </is>
      </c>
    </row>
    <row r="1306">
      <c r="F1306" t="inlineStr">
        <is>
          <t>cly</t>
        </is>
      </c>
    </row>
    <row r="1307">
      <c r="F1307" t="inlineStr">
        <is>
          <t>cma</t>
        </is>
      </c>
    </row>
    <row r="1308">
      <c r="F1308" t="inlineStr">
        <is>
          <t>cme</t>
        </is>
      </c>
    </row>
    <row r="1309">
      <c r="F1309" t="inlineStr">
        <is>
          <t>cmg</t>
        </is>
      </c>
    </row>
    <row r="1310">
      <c r="F1310" t="inlineStr">
        <is>
          <t>cmi</t>
        </is>
      </c>
    </row>
    <row r="1311">
      <c r="F1311" t="inlineStr">
        <is>
          <t>cml</t>
        </is>
      </c>
    </row>
    <row r="1312">
      <c r="F1312" t="inlineStr">
        <is>
          <t>cmm</t>
        </is>
      </c>
    </row>
    <row r="1313">
      <c r="F1313" t="inlineStr">
        <is>
          <t>cmn</t>
        </is>
      </c>
    </row>
    <row r="1314">
      <c r="F1314" t="inlineStr">
        <is>
          <t>cmo</t>
        </is>
      </c>
    </row>
    <row r="1315">
      <c r="F1315" t="inlineStr">
        <is>
          <t>cmr</t>
        </is>
      </c>
    </row>
    <row r="1316">
      <c r="F1316" t="inlineStr">
        <is>
          <t>cms</t>
        </is>
      </c>
    </row>
    <row r="1317">
      <c r="F1317" t="inlineStr">
        <is>
          <t>cmt</t>
        </is>
      </c>
    </row>
    <row r="1318">
      <c r="F1318" t="inlineStr">
        <is>
          <t>cna</t>
        </is>
      </c>
    </row>
    <row r="1319">
      <c r="F1319" t="inlineStr">
        <is>
          <t>cnb</t>
        </is>
      </c>
    </row>
    <row r="1320">
      <c r="F1320" t="inlineStr">
        <is>
          <t>cnc</t>
        </is>
      </c>
    </row>
    <row r="1321">
      <c r="F1321" t="inlineStr">
        <is>
          <t>cng</t>
        </is>
      </c>
    </row>
    <row r="1322">
      <c r="F1322" t="inlineStr">
        <is>
          <t>cnh</t>
        </is>
      </c>
    </row>
    <row r="1323">
      <c r="F1323" t="inlineStr">
        <is>
          <t>cni</t>
        </is>
      </c>
    </row>
    <row r="1324">
      <c r="F1324" t="inlineStr">
        <is>
          <t>cnk</t>
        </is>
      </c>
    </row>
    <row r="1325">
      <c r="F1325" t="inlineStr">
        <is>
          <t>cnl</t>
        </is>
      </c>
    </row>
    <row r="1326">
      <c r="F1326" t="inlineStr">
        <is>
          <t>cno</t>
        </is>
      </c>
    </row>
    <row r="1327">
      <c r="F1327" t="inlineStr">
        <is>
          <t>cnp</t>
        </is>
      </c>
    </row>
    <row r="1328">
      <c r="F1328" t="inlineStr">
        <is>
          <t>cnq</t>
        </is>
      </c>
    </row>
    <row r="1329">
      <c r="F1329" t="inlineStr">
        <is>
          <t>cnr</t>
        </is>
      </c>
    </row>
    <row r="1330">
      <c r="F1330" t="inlineStr">
        <is>
          <t>cns</t>
        </is>
      </c>
    </row>
    <row r="1331">
      <c r="F1331" t="inlineStr">
        <is>
          <t>cnt</t>
        </is>
      </c>
    </row>
    <row r="1332">
      <c r="F1332" t="inlineStr">
        <is>
          <t>cnu</t>
        </is>
      </c>
    </row>
    <row r="1333">
      <c r="F1333" t="inlineStr">
        <is>
          <t>cnw</t>
        </is>
      </c>
    </row>
    <row r="1334">
      <c r="F1334" t="inlineStr">
        <is>
          <t>cnx</t>
        </is>
      </c>
    </row>
    <row r="1335">
      <c r="F1335" t="inlineStr">
        <is>
          <t>coa</t>
        </is>
      </c>
    </row>
    <row r="1336">
      <c r="F1336" t="inlineStr">
        <is>
          <t>cob</t>
        </is>
      </c>
    </row>
    <row r="1337">
      <c r="F1337" t="inlineStr">
        <is>
          <t>coc</t>
        </is>
      </c>
    </row>
    <row r="1338">
      <c r="F1338" t="inlineStr">
        <is>
          <t>cod</t>
        </is>
      </c>
    </row>
    <row r="1339">
      <c r="F1339" t="inlineStr">
        <is>
          <t>coe</t>
        </is>
      </c>
    </row>
    <row r="1340">
      <c r="F1340" t="inlineStr">
        <is>
          <t>cof</t>
        </is>
      </c>
    </row>
    <row r="1341">
      <c r="F1341" t="inlineStr">
        <is>
          <t>cog</t>
        </is>
      </c>
    </row>
    <row r="1342">
      <c r="F1342" t="inlineStr">
        <is>
          <t>coh</t>
        </is>
      </c>
    </row>
    <row r="1343">
      <c r="F1343" t="inlineStr">
        <is>
          <t>coj</t>
        </is>
      </c>
    </row>
    <row r="1344">
      <c r="F1344" t="inlineStr">
        <is>
          <t>cok</t>
        </is>
      </c>
    </row>
    <row r="1345">
      <c r="F1345" t="inlineStr">
        <is>
          <t>col</t>
        </is>
      </c>
    </row>
    <row r="1346">
      <c r="F1346" t="inlineStr">
        <is>
          <t>com</t>
        </is>
      </c>
    </row>
    <row r="1347">
      <c r="F1347" t="inlineStr">
        <is>
          <t>con</t>
        </is>
      </c>
    </row>
    <row r="1348">
      <c r="F1348" t="inlineStr">
        <is>
          <t>coo</t>
        </is>
      </c>
    </row>
    <row r="1349">
      <c r="F1349" t="inlineStr">
        <is>
          <t>cop</t>
        </is>
      </c>
    </row>
    <row r="1350">
      <c r="F1350" t="inlineStr">
        <is>
          <t>coq</t>
        </is>
      </c>
    </row>
    <row r="1351">
      <c r="F1351" t="inlineStr">
        <is>
          <t>cor</t>
        </is>
      </c>
    </row>
    <row r="1352">
      <c r="F1352" t="inlineStr">
        <is>
          <t>cos</t>
        </is>
      </c>
    </row>
    <row r="1353">
      <c r="F1353" t="inlineStr">
        <is>
          <t>cot</t>
        </is>
      </c>
    </row>
    <row r="1354">
      <c r="F1354" t="inlineStr">
        <is>
          <t>cou</t>
        </is>
      </c>
    </row>
    <row r="1355">
      <c r="F1355" t="inlineStr">
        <is>
          <t>cov</t>
        </is>
      </c>
    </row>
    <row r="1356">
      <c r="F1356" t="inlineStr">
        <is>
          <t>cow</t>
        </is>
      </c>
    </row>
    <row r="1357">
      <c r="F1357" t="inlineStr">
        <is>
          <t>cox</t>
        </is>
      </c>
    </row>
    <row r="1358">
      <c r="F1358" t="inlineStr">
        <is>
          <t>coz</t>
        </is>
      </c>
    </row>
    <row r="1359">
      <c r="F1359" t="inlineStr">
        <is>
          <t>cpa</t>
        </is>
      </c>
    </row>
    <row r="1360">
      <c r="F1360" t="inlineStr">
        <is>
          <t>cpb</t>
        </is>
      </c>
    </row>
    <row r="1361">
      <c r="F1361" t="inlineStr">
        <is>
          <t>cpc</t>
        </is>
      </c>
    </row>
    <row r="1362">
      <c r="F1362" t="inlineStr">
        <is>
          <t>cpg</t>
        </is>
      </c>
    </row>
    <row r="1363">
      <c r="F1363" t="inlineStr">
        <is>
          <t>cpi</t>
        </is>
      </c>
    </row>
    <row r="1364">
      <c r="F1364" t="inlineStr">
        <is>
          <t>cpn</t>
        </is>
      </c>
    </row>
    <row r="1365">
      <c r="F1365" t="inlineStr">
        <is>
          <t>cpo</t>
        </is>
      </c>
    </row>
    <row r="1366">
      <c r="F1366" t="inlineStr">
        <is>
          <t>cps</t>
        </is>
      </c>
    </row>
    <row r="1367">
      <c r="F1367" t="inlineStr">
        <is>
          <t>cpu</t>
        </is>
      </c>
    </row>
    <row r="1368">
      <c r="F1368" t="inlineStr">
        <is>
          <t>cpx</t>
        </is>
      </c>
    </row>
    <row r="1369">
      <c r="F1369" t="inlineStr">
        <is>
          <t>cpy</t>
        </is>
      </c>
    </row>
    <row r="1370">
      <c r="F1370" t="inlineStr">
        <is>
          <t>cqd</t>
        </is>
      </c>
    </row>
    <row r="1371">
      <c r="F1371" t="inlineStr">
        <is>
          <t>cra</t>
        </is>
      </c>
    </row>
    <row r="1372">
      <c r="F1372" t="inlineStr">
        <is>
          <t>crb</t>
        </is>
      </c>
    </row>
    <row r="1373">
      <c r="F1373" t="inlineStr">
        <is>
          <t>crc</t>
        </is>
      </c>
    </row>
    <row r="1374">
      <c r="F1374" t="inlineStr">
        <is>
          <t>crd</t>
        </is>
      </c>
    </row>
    <row r="1375">
      <c r="F1375" t="inlineStr">
        <is>
          <t>cre</t>
        </is>
      </c>
    </row>
    <row r="1376">
      <c r="F1376" t="inlineStr">
        <is>
          <t>crf</t>
        </is>
      </c>
    </row>
    <row r="1377">
      <c r="F1377" t="inlineStr">
        <is>
          <t>crg</t>
        </is>
      </c>
    </row>
    <row r="1378">
      <c r="F1378" t="inlineStr">
        <is>
          <t>crh</t>
        </is>
      </c>
    </row>
    <row r="1379">
      <c r="F1379" t="inlineStr">
        <is>
          <t>cri</t>
        </is>
      </c>
    </row>
    <row r="1380">
      <c r="F1380" t="inlineStr">
        <is>
          <t>crj</t>
        </is>
      </c>
    </row>
    <row r="1381">
      <c r="F1381" t="inlineStr">
        <is>
          <t>crk</t>
        </is>
      </c>
    </row>
    <row r="1382">
      <c r="F1382" t="inlineStr">
        <is>
          <t>crl</t>
        </is>
      </c>
    </row>
    <row r="1383">
      <c r="F1383" t="inlineStr">
        <is>
          <t>crm</t>
        </is>
      </c>
    </row>
    <row r="1384">
      <c r="F1384" t="inlineStr">
        <is>
          <t>crn</t>
        </is>
      </c>
    </row>
    <row r="1385">
      <c r="F1385" t="inlineStr">
        <is>
          <t>cro</t>
        </is>
      </c>
    </row>
    <row r="1386">
      <c r="F1386" t="inlineStr">
        <is>
          <t>crq</t>
        </is>
      </c>
    </row>
    <row r="1387">
      <c r="F1387" t="inlineStr">
        <is>
          <t>crr</t>
        </is>
      </c>
    </row>
    <row r="1388">
      <c r="F1388" t="inlineStr">
        <is>
          <t>crs</t>
        </is>
      </c>
    </row>
    <row r="1389">
      <c r="F1389" t="inlineStr">
        <is>
          <t>crt</t>
        </is>
      </c>
    </row>
    <row r="1390">
      <c r="F1390" t="inlineStr">
        <is>
          <t>crv</t>
        </is>
      </c>
    </row>
    <row r="1391">
      <c r="F1391" t="inlineStr">
        <is>
          <t>crw</t>
        </is>
      </c>
    </row>
    <row r="1392">
      <c r="F1392" t="inlineStr">
        <is>
          <t>crx</t>
        </is>
      </c>
    </row>
    <row r="1393">
      <c r="F1393" t="inlineStr">
        <is>
          <t>cry</t>
        </is>
      </c>
    </row>
    <row r="1394">
      <c r="F1394" t="inlineStr">
        <is>
          <t>crz</t>
        </is>
      </c>
    </row>
    <row r="1395">
      <c r="F1395" t="inlineStr">
        <is>
          <t>csa</t>
        </is>
      </c>
    </row>
    <row r="1396">
      <c r="F1396" t="inlineStr">
        <is>
          <t>csb</t>
        </is>
      </c>
    </row>
    <row r="1397">
      <c r="F1397" t="inlineStr">
        <is>
          <t>csc</t>
        </is>
      </c>
    </row>
    <row r="1398">
      <c r="F1398" t="inlineStr">
        <is>
          <t>csd</t>
        </is>
      </c>
    </row>
    <row r="1399">
      <c r="F1399" t="inlineStr">
        <is>
          <t>cse</t>
        </is>
      </c>
    </row>
    <row r="1400">
      <c r="F1400" t="inlineStr">
        <is>
          <t>csf</t>
        </is>
      </c>
    </row>
    <row r="1401">
      <c r="F1401" t="inlineStr">
        <is>
          <t>csg</t>
        </is>
      </c>
    </row>
    <row r="1402">
      <c r="F1402" t="inlineStr">
        <is>
          <t>csh</t>
        </is>
      </c>
    </row>
    <row r="1403">
      <c r="F1403" t="inlineStr">
        <is>
          <t>csi</t>
        </is>
      </c>
    </row>
    <row r="1404">
      <c r="F1404" t="inlineStr">
        <is>
          <t>csj</t>
        </is>
      </c>
    </row>
    <row r="1405">
      <c r="F1405" t="inlineStr">
        <is>
          <t>csk</t>
        </is>
      </c>
    </row>
    <row r="1406">
      <c r="F1406" t="inlineStr">
        <is>
          <t>csl</t>
        </is>
      </c>
    </row>
    <row r="1407">
      <c r="F1407" t="inlineStr">
        <is>
          <t>csm</t>
        </is>
      </c>
    </row>
    <row r="1408">
      <c r="F1408" t="inlineStr">
        <is>
          <t>csn</t>
        </is>
      </c>
    </row>
    <row r="1409">
      <c r="F1409" t="inlineStr">
        <is>
          <t>cso</t>
        </is>
      </c>
    </row>
    <row r="1410">
      <c r="F1410" t="inlineStr">
        <is>
          <t>csp</t>
        </is>
      </c>
    </row>
    <row r="1411">
      <c r="F1411" t="inlineStr">
        <is>
          <t>csq</t>
        </is>
      </c>
    </row>
    <row r="1412">
      <c r="F1412" t="inlineStr">
        <is>
          <t>csr</t>
        </is>
      </c>
    </row>
    <row r="1413">
      <c r="F1413" t="inlineStr">
        <is>
          <t>css</t>
        </is>
      </c>
    </row>
    <row r="1414">
      <c r="F1414" t="inlineStr">
        <is>
          <t>cst</t>
        </is>
      </c>
    </row>
    <row r="1415">
      <c r="F1415" t="inlineStr">
        <is>
          <t>csv</t>
        </is>
      </c>
    </row>
    <row r="1416">
      <c r="F1416" t="inlineStr">
        <is>
          <t>csw</t>
        </is>
      </c>
    </row>
    <row r="1417">
      <c r="F1417" t="inlineStr">
        <is>
          <t>csx</t>
        </is>
      </c>
    </row>
    <row r="1418">
      <c r="F1418" t="inlineStr">
        <is>
          <t>csy</t>
        </is>
      </c>
    </row>
    <row r="1419">
      <c r="F1419" t="inlineStr">
        <is>
          <t>csz</t>
        </is>
      </c>
    </row>
    <row r="1420">
      <c r="F1420" t="inlineStr">
        <is>
          <t>cta</t>
        </is>
      </c>
    </row>
    <row r="1421">
      <c r="F1421" t="inlineStr">
        <is>
          <t>ctc</t>
        </is>
      </c>
    </row>
    <row r="1422">
      <c r="F1422" t="inlineStr">
        <is>
          <t>ctd</t>
        </is>
      </c>
    </row>
    <row r="1423">
      <c r="F1423" t="inlineStr">
        <is>
          <t>cte</t>
        </is>
      </c>
    </row>
    <row r="1424">
      <c r="F1424" t="inlineStr">
        <is>
          <t>ctg</t>
        </is>
      </c>
    </row>
    <row r="1425">
      <c r="F1425" t="inlineStr">
        <is>
          <t>cth</t>
        </is>
      </c>
    </row>
    <row r="1426">
      <c r="F1426" t="inlineStr">
        <is>
          <t>ctl</t>
        </is>
      </c>
    </row>
    <row r="1427">
      <c r="F1427" t="inlineStr">
        <is>
          <t>ctm</t>
        </is>
      </c>
    </row>
    <row r="1428">
      <c r="F1428" t="inlineStr">
        <is>
          <t>ctn</t>
        </is>
      </c>
    </row>
    <row r="1429">
      <c r="F1429" t="inlineStr">
        <is>
          <t>cto</t>
        </is>
      </c>
    </row>
    <row r="1430">
      <c r="F1430" t="inlineStr">
        <is>
          <t>ctp</t>
        </is>
      </c>
    </row>
    <row r="1431">
      <c r="F1431" t="inlineStr">
        <is>
          <t>cts</t>
        </is>
      </c>
    </row>
    <row r="1432">
      <c r="F1432" t="inlineStr">
        <is>
          <t>ctt</t>
        </is>
      </c>
    </row>
    <row r="1433">
      <c r="F1433" t="inlineStr">
        <is>
          <t>ctu</t>
        </is>
      </c>
    </row>
    <row r="1434">
      <c r="F1434" t="inlineStr">
        <is>
          <t>cty</t>
        </is>
      </c>
    </row>
    <row r="1435">
      <c r="F1435" t="inlineStr">
        <is>
          <t>ctz</t>
        </is>
      </c>
    </row>
    <row r="1436">
      <c r="F1436" t="inlineStr">
        <is>
          <t>cua</t>
        </is>
      </c>
    </row>
    <row r="1437">
      <c r="F1437" t="inlineStr">
        <is>
          <t>cub</t>
        </is>
      </c>
    </row>
    <row r="1438">
      <c r="F1438" t="inlineStr">
        <is>
          <t>cuc</t>
        </is>
      </c>
    </row>
    <row r="1439">
      <c r="F1439" t="inlineStr">
        <is>
          <t>cuh</t>
        </is>
      </c>
    </row>
    <row r="1440">
      <c r="F1440" t="inlineStr">
        <is>
          <t>cui</t>
        </is>
      </c>
    </row>
    <row r="1441">
      <c r="F1441" t="inlineStr">
        <is>
          <t>cuj</t>
        </is>
      </c>
    </row>
    <row r="1442">
      <c r="F1442" t="inlineStr">
        <is>
          <t>cuk</t>
        </is>
      </c>
    </row>
    <row r="1443">
      <c r="F1443" t="inlineStr">
        <is>
          <t>cul</t>
        </is>
      </c>
    </row>
    <row r="1444">
      <c r="F1444" t="inlineStr">
        <is>
          <t>cuo</t>
        </is>
      </c>
    </row>
    <row r="1445">
      <c r="F1445" t="inlineStr">
        <is>
          <t>cup</t>
        </is>
      </c>
    </row>
    <row r="1446">
      <c r="F1446" t="inlineStr">
        <is>
          <t>cuq</t>
        </is>
      </c>
    </row>
    <row r="1447">
      <c r="F1447" t="inlineStr">
        <is>
          <t>cur</t>
        </is>
      </c>
    </row>
    <row r="1448">
      <c r="F1448" t="inlineStr">
        <is>
          <t>cut</t>
        </is>
      </c>
    </row>
    <row r="1449">
      <c r="F1449" t="inlineStr">
        <is>
          <t>cuu</t>
        </is>
      </c>
    </row>
    <row r="1450">
      <c r="F1450" t="inlineStr">
        <is>
          <t>cuv</t>
        </is>
      </c>
    </row>
    <row r="1451">
      <c r="F1451" t="inlineStr">
        <is>
          <t>cuw</t>
        </is>
      </c>
    </row>
    <row r="1452">
      <c r="F1452" t="inlineStr">
        <is>
          <t>cux</t>
        </is>
      </c>
    </row>
    <row r="1453">
      <c r="F1453" t="inlineStr">
        <is>
          <t>cuy</t>
        </is>
      </c>
    </row>
    <row r="1454">
      <c r="F1454" t="inlineStr">
        <is>
          <t>cvg</t>
        </is>
      </c>
    </row>
    <row r="1455">
      <c r="F1455" t="inlineStr">
        <is>
          <t>cvn</t>
        </is>
      </c>
    </row>
    <row r="1456">
      <c r="F1456" t="inlineStr">
        <is>
          <t>cwa</t>
        </is>
      </c>
    </row>
    <row r="1457">
      <c r="F1457" t="inlineStr">
        <is>
          <t>cwb</t>
        </is>
      </c>
    </row>
    <row r="1458">
      <c r="F1458" t="inlineStr">
        <is>
          <t>cwd</t>
        </is>
      </c>
    </row>
    <row r="1459">
      <c r="F1459" t="inlineStr">
        <is>
          <t>cwe</t>
        </is>
      </c>
    </row>
    <row r="1460">
      <c r="F1460" t="inlineStr">
        <is>
          <t>cwg</t>
        </is>
      </c>
    </row>
    <row r="1461">
      <c r="F1461" t="inlineStr">
        <is>
          <t>cwt</t>
        </is>
      </c>
    </row>
    <row r="1462">
      <c r="F1462" t="inlineStr">
        <is>
          <t>cxh</t>
        </is>
      </c>
    </row>
    <row r="1463">
      <c r="F1463" t="inlineStr">
        <is>
          <t>cya</t>
        </is>
      </c>
    </row>
    <row r="1464">
      <c r="F1464" t="inlineStr">
        <is>
          <t>cyb</t>
        </is>
      </c>
    </row>
    <row r="1465">
      <c r="F1465" t="inlineStr">
        <is>
          <t>cym</t>
        </is>
      </c>
    </row>
    <row r="1466">
      <c r="F1466" t="inlineStr">
        <is>
          <t>cyo</t>
        </is>
      </c>
    </row>
    <row r="1467">
      <c r="F1467" t="inlineStr">
        <is>
          <t>czh</t>
        </is>
      </c>
    </row>
    <row r="1468">
      <c r="F1468" t="inlineStr">
        <is>
          <t>czk</t>
        </is>
      </c>
    </row>
    <row r="1469">
      <c r="F1469" t="inlineStr">
        <is>
          <t>czn</t>
        </is>
      </c>
    </row>
    <row r="1470">
      <c r="F1470" t="inlineStr">
        <is>
          <t>czo</t>
        </is>
      </c>
    </row>
    <row r="1471">
      <c r="F1471" t="inlineStr">
        <is>
          <t>czt</t>
        </is>
      </c>
    </row>
    <row r="1472">
      <c r="F1472" t="inlineStr">
        <is>
          <t>daa</t>
        </is>
      </c>
    </row>
    <row r="1473">
      <c r="F1473" t="inlineStr">
        <is>
          <t>dac</t>
        </is>
      </c>
    </row>
    <row r="1474">
      <c r="F1474" t="inlineStr">
        <is>
          <t>dad</t>
        </is>
      </c>
    </row>
    <row r="1475">
      <c r="F1475" t="inlineStr">
        <is>
          <t>dae</t>
        </is>
      </c>
    </row>
    <row r="1476">
      <c r="F1476" t="inlineStr">
        <is>
          <t>dag</t>
        </is>
      </c>
    </row>
    <row r="1477">
      <c r="F1477" t="inlineStr">
        <is>
          <t>dah</t>
        </is>
      </c>
    </row>
    <row r="1478">
      <c r="F1478" t="inlineStr">
        <is>
          <t>dai</t>
        </is>
      </c>
    </row>
    <row r="1479">
      <c r="F1479" t="inlineStr">
        <is>
          <t>daj</t>
        </is>
      </c>
    </row>
    <row r="1480">
      <c r="F1480" t="inlineStr">
        <is>
          <t>dak</t>
        </is>
      </c>
    </row>
    <row r="1481">
      <c r="F1481" t="inlineStr">
        <is>
          <t>dal</t>
        </is>
      </c>
    </row>
    <row r="1482">
      <c r="F1482" t="inlineStr">
        <is>
          <t>dam</t>
        </is>
      </c>
    </row>
    <row r="1483">
      <c r="F1483" t="inlineStr">
        <is>
          <t>dan</t>
        </is>
      </c>
    </row>
    <row r="1484">
      <c r="F1484" t="inlineStr">
        <is>
          <t>dao</t>
        </is>
      </c>
    </row>
    <row r="1485">
      <c r="F1485" t="inlineStr">
        <is>
          <t>daq</t>
        </is>
      </c>
    </row>
    <row r="1486">
      <c r="F1486" t="inlineStr">
        <is>
          <t>dar</t>
        </is>
      </c>
    </row>
    <row r="1487">
      <c r="F1487" t="inlineStr">
        <is>
          <t>das</t>
        </is>
      </c>
    </row>
    <row r="1488">
      <c r="F1488" t="inlineStr">
        <is>
          <t>dau</t>
        </is>
      </c>
    </row>
    <row r="1489">
      <c r="F1489" t="inlineStr">
        <is>
          <t>dav</t>
        </is>
      </c>
    </row>
    <row r="1490">
      <c r="F1490" t="inlineStr">
        <is>
          <t>daw</t>
        </is>
      </c>
    </row>
    <row r="1491">
      <c r="F1491" t="inlineStr">
        <is>
          <t>dax</t>
        </is>
      </c>
    </row>
    <row r="1492">
      <c r="F1492" t="inlineStr">
        <is>
          <t>daz</t>
        </is>
      </c>
    </row>
    <row r="1493">
      <c r="F1493" t="inlineStr">
        <is>
          <t>dba</t>
        </is>
      </c>
    </row>
    <row r="1494">
      <c r="F1494" t="inlineStr">
        <is>
          <t>dbb</t>
        </is>
      </c>
    </row>
    <row r="1495">
      <c r="F1495" t="inlineStr">
        <is>
          <t>dbd</t>
        </is>
      </c>
    </row>
    <row r="1496">
      <c r="F1496" t="inlineStr">
        <is>
          <t>dbe</t>
        </is>
      </c>
    </row>
    <row r="1497">
      <c r="F1497" t="inlineStr">
        <is>
          <t>dbf</t>
        </is>
      </c>
    </row>
    <row r="1498">
      <c r="F1498" t="inlineStr">
        <is>
          <t>dbg</t>
        </is>
      </c>
    </row>
    <row r="1499">
      <c r="F1499" t="inlineStr">
        <is>
          <t>dbi</t>
        </is>
      </c>
    </row>
    <row r="1500">
      <c r="F1500" t="inlineStr">
        <is>
          <t>dbj</t>
        </is>
      </c>
    </row>
    <row r="1501">
      <c r="F1501" t="inlineStr">
        <is>
          <t>dbl</t>
        </is>
      </c>
    </row>
    <row r="1502">
      <c r="F1502" t="inlineStr">
        <is>
          <t>dbm</t>
        </is>
      </c>
    </row>
    <row r="1503">
      <c r="F1503" t="inlineStr">
        <is>
          <t>dbn</t>
        </is>
      </c>
    </row>
    <row r="1504">
      <c r="F1504" t="inlineStr">
        <is>
          <t>dbo</t>
        </is>
      </c>
    </row>
    <row r="1505">
      <c r="F1505" t="inlineStr">
        <is>
          <t>dbp</t>
        </is>
      </c>
    </row>
    <row r="1506">
      <c r="F1506" t="inlineStr">
        <is>
          <t>dbq</t>
        </is>
      </c>
    </row>
    <row r="1507">
      <c r="F1507" t="inlineStr">
        <is>
          <t>dbr</t>
        </is>
      </c>
    </row>
    <row r="1508">
      <c r="F1508" t="inlineStr">
        <is>
          <t>dbt</t>
        </is>
      </c>
    </row>
    <row r="1509">
      <c r="F1509" t="inlineStr">
        <is>
          <t>dbu</t>
        </is>
      </c>
    </row>
    <row r="1510">
      <c r="F1510" t="inlineStr">
        <is>
          <t>dbv</t>
        </is>
      </c>
    </row>
    <row r="1511">
      <c r="F1511" t="inlineStr">
        <is>
          <t>dbw</t>
        </is>
      </c>
    </row>
    <row r="1512">
      <c r="F1512" t="inlineStr">
        <is>
          <t>dby</t>
        </is>
      </c>
    </row>
    <row r="1513">
      <c r="F1513" t="inlineStr">
        <is>
          <t>dcc</t>
        </is>
      </c>
    </row>
    <row r="1514">
      <c r="F1514" t="inlineStr">
        <is>
          <t>dcr</t>
        </is>
      </c>
    </row>
    <row r="1515">
      <c r="F1515" t="inlineStr">
        <is>
          <t>dda</t>
        </is>
      </c>
    </row>
    <row r="1516">
      <c r="F1516" t="inlineStr">
        <is>
          <t>ddd</t>
        </is>
      </c>
    </row>
    <row r="1517">
      <c r="F1517" t="inlineStr">
        <is>
          <t>dde</t>
        </is>
      </c>
    </row>
    <row r="1518">
      <c r="F1518" t="inlineStr">
        <is>
          <t>ddg</t>
        </is>
      </c>
    </row>
    <row r="1519">
      <c r="F1519" t="inlineStr">
        <is>
          <t>ddi</t>
        </is>
      </c>
    </row>
    <row r="1520">
      <c r="F1520" t="inlineStr">
        <is>
          <t>ddj</t>
        </is>
      </c>
    </row>
    <row r="1521">
      <c r="F1521" t="inlineStr">
        <is>
          <t>ddn</t>
        </is>
      </c>
    </row>
    <row r="1522">
      <c r="F1522" t="inlineStr">
        <is>
          <t>ddo</t>
        </is>
      </c>
    </row>
    <row r="1523">
      <c r="F1523" t="inlineStr">
        <is>
          <t>ddr</t>
        </is>
      </c>
    </row>
    <row r="1524">
      <c r="F1524" t="inlineStr">
        <is>
          <t>dds</t>
        </is>
      </c>
    </row>
    <row r="1525">
      <c r="F1525" t="inlineStr">
        <is>
          <t>ddw</t>
        </is>
      </c>
    </row>
    <row r="1526">
      <c r="F1526" t="inlineStr">
        <is>
          <t>dec</t>
        </is>
      </c>
    </row>
    <row r="1527">
      <c r="F1527" t="inlineStr">
        <is>
          <t>ded</t>
        </is>
      </c>
    </row>
    <row r="1528">
      <c r="F1528" t="inlineStr">
        <is>
          <t>dee</t>
        </is>
      </c>
    </row>
    <row r="1529">
      <c r="F1529" t="inlineStr">
        <is>
          <t>def</t>
        </is>
      </c>
    </row>
    <row r="1530">
      <c r="F1530" t="inlineStr">
        <is>
          <t>deg</t>
        </is>
      </c>
    </row>
    <row r="1531">
      <c r="F1531" t="inlineStr">
        <is>
          <t>deh</t>
        </is>
      </c>
    </row>
    <row r="1532">
      <c r="F1532" t="inlineStr">
        <is>
          <t>dei</t>
        </is>
      </c>
    </row>
    <row r="1533">
      <c r="F1533" t="inlineStr">
        <is>
          <t>del</t>
        </is>
      </c>
    </row>
    <row r="1534">
      <c r="F1534" t="inlineStr">
        <is>
          <t>dem</t>
        </is>
      </c>
    </row>
    <row r="1535">
      <c r="F1535" t="inlineStr">
        <is>
          <t>den</t>
        </is>
      </c>
    </row>
    <row r="1536">
      <c r="F1536" t="inlineStr">
        <is>
          <t>dep</t>
        </is>
      </c>
    </row>
    <row r="1537">
      <c r="F1537" t="inlineStr">
        <is>
          <t>deq</t>
        </is>
      </c>
    </row>
    <row r="1538">
      <c r="F1538" t="inlineStr">
        <is>
          <t>der</t>
        </is>
      </c>
    </row>
    <row r="1539">
      <c r="F1539" t="inlineStr">
        <is>
          <t>des</t>
        </is>
      </c>
    </row>
    <row r="1540">
      <c r="F1540" t="inlineStr">
        <is>
          <t>deu</t>
        </is>
      </c>
    </row>
    <row r="1541">
      <c r="F1541" t="inlineStr">
        <is>
          <t>dev</t>
        </is>
      </c>
    </row>
    <row r="1542">
      <c r="F1542" t="inlineStr">
        <is>
          <t>dez</t>
        </is>
      </c>
    </row>
    <row r="1543">
      <c r="F1543" t="inlineStr">
        <is>
          <t>dga</t>
        </is>
      </c>
    </row>
    <row r="1544">
      <c r="F1544" t="inlineStr">
        <is>
          <t>dgb</t>
        </is>
      </c>
    </row>
    <row r="1545">
      <c r="F1545" t="inlineStr">
        <is>
          <t>dgc</t>
        </is>
      </c>
    </row>
    <row r="1546">
      <c r="F1546" t="inlineStr">
        <is>
          <t>dgd</t>
        </is>
      </c>
    </row>
    <row r="1547">
      <c r="F1547" t="inlineStr">
        <is>
          <t>dge</t>
        </is>
      </c>
    </row>
    <row r="1548">
      <c r="F1548" t="inlineStr">
        <is>
          <t>dgg</t>
        </is>
      </c>
    </row>
    <row r="1549">
      <c r="F1549" t="inlineStr">
        <is>
          <t>dgh</t>
        </is>
      </c>
    </row>
    <row r="1550">
      <c r="F1550" t="inlineStr">
        <is>
          <t>dgi</t>
        </is>
      </c>
    </row>
    <row r="1551">
      <c r="F1551" t="inlineStr">
        <is>
          <t>dgk</t>
        </is>
      </c>
    </row>
    <row r="1552">
      <c r="F1552" t="inlineStr">
        <is>
          <t>dgl</t>
        </is>
      </c>
    </row>
    <row r="1553">
      <c r="F1553" t="inlineStr">
        <is>
          <t>dgn</t>
        </is>
      </c>
    </row>
    <row r="1554">
      <c r="F1554" t="inlineStr">
        <is>
          <t>dgo</t>
        </is>
      </c>
    </row>
    <row r="1555">
      <c r="F1555" t="inlineStr">
        <is>
          <t>dgr</t>
        </is>
      </c>
    </row>
    <row r="1556">
      <c r="F1556" t="inlineStr">
        <is>
          <t>dgs</t>
        </is>
      </c>
    </row>
    <row r="1557">
      <c r="F1557" t="inlineStr">
        <is>
          <t>dgt</t>
        </is>
      </c>
    </row>
    <row r="1558">
      <c r="F1558" t="inlineStr">
        <is>
          <t>dgw</t>
        </is>
      </c>
    </row>
    <row r="1559">
      <c r="F1559" t="inlineStr">
        <is>
          <t>dgx</t>
        </is>
      </c>
    </row>
    <row r="1560">
      <c r="F1560" t="inlineStr">
        <is>
          <t>dgz</t>
        </is>
      </c>
    </row>
    <row r="1561">
      <c r="F1561" t="inlineStr">
        <is>
          <t>dhd</t>
        </is>
      </c>
    </row>
    <row r="1562">
      <c r="F1562" t="inlineStr">
        <is>
          <t>dhg</t>
        </is>
      </c>
    </row>
    <row r="1563">
      <c r="F1563" t="inlineStr">
        <is>
          <t>dhi</t>
        </is>
      </c>
    </row>
    <row r="1564">
      <c r="F1564" t="inlineStr">
        <is>
          <t>dhl</t>
        </is>
      </c>
    </row>
    <row r="1565">
      <c r="F1565" t="inlineStr">
        <is>
          <t>dhm</t>
        </is>
      </c>
    </row>
    <row r="1566">
      <c r="F1566" t="inlineStr">
        <is>
          <t>dhn</t>
        </is>
      </c>
    </row>
    <row r="1567">
      <c r="F1567" t="inlineStr">
        <is>
          <t>dho</t>
        </is>
      </c>
    </row>
    <row r="1568">
      <c r="F1568" t="inlineStr">
        <is>
          <t>dhr</t>
        </is>
      </c>
    </row>
    <row r="1569">
      <c r="F1569" t="inlineStr">
        <is>
          <t>dhs</t>
        </is>
      </c>
    </row>
    <row r="1570">
      <c r="F1570" t="inlineStr">
        <is>
          <t>dhu</t>
        </is>
      </c>
    </row>
    <row r="1571">
      <c r="F1571" t="inlineStr">
        <is>
          <t>dhv</t>
        </is>
      </c>
    </row>
    <row r="1572">
      <c r="F1572" t="inlineStr">
        <is>
          <t>dhw</t>
        </is>
      </c>
    </row>
    <row r="1573">
      <c r="F1573" t="inlineStr">
        <is>
          <t>dhx</t>
        </is>
      </c>
    </row>
    <row r="1574">
      <c r="F1574" t="inlineStr">
        <is>
          <t>dia</t>
        </is>
      </c>
    </row>
    <row r="1575">
      <c r="F1575" t="inlineStr">
        <is>
          <t>dib</t>
        </is>
      </c>
    </row>
    <row r="1576">
      <c r="F1576" t="inlineStr">
        <is>
          <t>dic</t>
        </is>
      </c>
    </row>
    <row r="1577">
      <c r="F1577" t="inlineStr">
        <is>
          <t>did</t>
        </is>
      </c>
    </row>
    <row r="1578">
      <c r="F1578" t="inlineStr">
        <is>
          <t>dif</t>
        </is>
      </c>
    </row>
    <row r="1579">
      <c r="F1579" t="inlineStr">
        <is>
          <t>dig</t>
        </is>
      </c>
    </row>
    <row r="1580">
      <c r="F1580" t="inlineStr">
        <is>
          <t>dih</t>
        </is>
      </c>
    </row>
    <row r="1581">
      <c r="F1581" t="inlineStr">
        <is>
          <t>dii</t>
        </is>
      </c>
    </row>
    <row r="1582">
      <c r="F1582" t="inlineStr">
        <is>
          <t>dij</t>
        </is>
      </c>
    </row>
    <row r="1583">
      <c r="F1583" t="inlineStr">
        <is>
          <t>dik</t>
        </is>
      </c>
    </row>
    <row r="1584">
      <c r="F1584" t="inlineStr">
        <is>
          <t>dil</t>
        </is>
      </c>
    </row>
    <row r="1585">
      <c r="F1585" t="inlineStr">
        <is>
          <t>dim</t>
        </is>
      </c>
    </row>
    <row r="1586">
      <c r="F1586" t="inlineStr">
        <is>
          <t>din</t>
        </is>
      </c>
    </row>
    <row r="1587">
      <c r="F1587" t="inlineStr">
        <is>
          <t>dio</t>
        </is>
      </c>
    </row>
    <row r="1588">
      <c r="F1588" t="inlineStr">
        <is>
          <t>dip</t>
        </is>
      </c>
    </row>
    <row r="1589">
      <c r="F1589" t="inlineStr">
        <is>
          <t>diq</t>
        </is>
      </c>
    </row>
    <row r="1590">
      <c r="F1590" t="inlineStr">
        <is>
          <t>dir</t>
        </is>
      </c>
    </row>
    <row r="1591">
      <c r="F1591" t="inlineStr">
        <is>
          <t>dis</t>
        </is>
      </c>
    </row>
    <row r="1592">
      <c r="F1592" t="inlineStr">
        <is>
          <t>diu</t>
        </is>
      </c>
    </row>
    <row r="1593">
      <c r="F1593" t="inlineStr">
        <is>
          <t>div</t>
        </is>
      </c>
    </row>
    <row r="1594">
      <c r="F1594" t="inlineStr">
        <is>
          <t>diw</t>
        </is>
      </c>
    </row>
    <row r="1595">
      <c r="F1595" t="inlineStr">
        <is>
          <t>dix</t>
        </is>
      </c>
    </row>
    <row r="1596">
      <c r="F1596" t="inlineStr">
        <is>
          <t>diy</t>
        </is>
      </c>
    </row>
    <row r="1597">
      <c r="F1597" t="inlineStr">
        <is>
          <t>diz</t>
        </is>
      </c>
    </row>
    <row r="1598">
      <c r="F1598" t="inlineStr">
        <is>
          <t>dja</t>
        </is>
      </c>
    </row>
    <row r="1599">
      <c r="F1599" t="inlineStr">
        <is>
          <t>djb</t>
        </is>
      </c>
    </row>
    <row r="1600">
      <c r="F1600" t="inlineStr">
        <is>
          <t>djc</t>
        </is>
      </c>
    </row>
    <row r="1601">
      <c r="F1601" t="inlineStr">
        <is>
          <t>djd</t>
        </is>
      </c>
    </row>
    <row r="1602">
      <c r="F1602" t="inlineStr">
        <is>
          <t>dje</t>
        </is>
      </c>
    </row>
    <row r="1603">
      <c r="F1603" t="inlineStr">
        <is>
          <t>djf</t>
        </is>
      </c>
    </row>
    <row r="1604">
      <c r="F1604" t="inlineStr">
        <is>
          <t>dji</t>
        </is>
      </c>
    </row>
    <row r="1605">
      <c r="F1605" t="inlineStr">
        <is>
          <t>djj</t>
        </is>
      </c>
    </row>
    <row r="1606">
      <c r="F1606" t="inlineStr">
        <is>
          <t>djk</t>
        </is>
      </c>
    </row>
    <row r="1607">
      <c r="F1607" t="inlineStr">
        <is>
          <t>djm</t>
        </is>
      </c>
    </row>
    <row r="1608">
      <c r="F1608" t="inlineStr">
        <is>
          <t>djn</t>
        </is>
      </c>
    </row>
    <row r="1609">
      <c r="F1609" t="inlineStr">
        <is>
          <t>djo</t>
        </is>
      </c>
    </row>
    <row r="1610">
      <c r="F1610" t="inlineStr">
        <is>
          <t>djr</t>
        </is>
      </c>
    </row>
    <row r="1611">
      <c r="F1611" t="inlineStr">
        <is>
          <t>dju</t>
        </is>
      </c>
    </row>
    <row r="1612">
      <c r="F1612" t="inlineStr">
        <is>
          <t>djw</t>
        </is>
      </c>
    </row>
    <row r="1613">
      <c r="F1613" t="inlineStr">
        <is>
          <t>dka</t>
        </is>
      </c>
    </row>
    <row r="1614">
      <c r="F1614" t="inlineStr">
        <is>
          <t>dkg</t>
        </is>
      </c>
    </row>
    <row r="1615">
      <c r="F1615" t="inlineStr">
        <is>
          <t>dkk</t>
        </is>
      </c>
    </row>
    <row r="1616">
      <c r="F1616" t="inlineStr">
        <is>
          <t>dkr</t>
        </is>
      </c>
    </row>
    <row r="1617">
      <c r="F1617" t="inlineStr">
        <is>
          <t>dks</t>
        </is>
      </c>
    </row>
    <row r="1618">
      <c r="F1618" t="inlineStr">
        <is>
          <t>dkx</t>
        </is>
      </c>
    </row>
    <row r="1619">
      <c r="F1619" t="inlineStr">
        <is>
          <t>dlg</t>
        </is>
      </c>
    </row>
    <row r="1620">
      <c r="F1620" t="inlineStr">
        <is>
          <t>dlk</t>
        </is>
      </c>
    </row>
    <row r="1621">
      <c r="F1621" t="inlineStr">
        <is>
          <t>dlm</t>
        </is>
      </c>
    </row>
    <row r="1622">
      <c r="F1622" t="inlineStr">
        <is>
          <t>dln</t>
        </is>
      </c>
    </row>
    <row r="1623">
      <c r="F1623" t="inlineStr">
        <is>
          <t>dma</t>
        </is>
      </c>
    </row>
    <row r="1624">
      <c r="F1624" t="inlineStr">
        <is>
          <t>dmb</t>
        </is>
      </c>
    </row>
    <row r="1625">
      <c r="F1625" t="inlineStr">
        <is>
          <t>dmc</t>
        </is>
      </c>
    </row>
    <row r="1626">
      <c r="F1626" t="inlineStr">
        <is>
          <t>dmd</t>
        </is>
      </c>
    </row>
    <row r="1627">
      <c r="F1627" t="inlineStr">
        <is>
          <t>dme</t>
        </is>
      </c>
    </row>
    <row r="1628">
      <c r="F1628" t="inlineStr">
        <is>
          <t>dmf</t>
        </is>
      </c>
    </row>
    <row r="1629">
      <c r="F1629" t="inlineStr">
        <is>
          <t>dmg</t>
        </is>
      </c>
    </row>
    <row r="1630">
      <c r="F1630" t="inlineStr">
        <is>
          <t>dmk</t>
        </is>
      </c>
    </row>
    <row r="1631">
      <c r="F1631" t="inlineStr">
        <is>
          <t>dml</t>
        </is>
      </c>
    </row>
    <row r="1632">
      <c r="F1632" t="inlineStr">
        <is>
          <t>dmm</t>
        </is>
      </c>
    </row>
    <row r="1633">
      <c r="F1633" t="inlineStr">
        <is>
          <t>dmo</t>
        </is>
      </c>
    </row>
    <row r="1634">
      <c r="F1634" t="inlineStr">
        <is>
          <t>dmr</t>
        </is>
      </c>
    </row>
    <row r="1635">
      <c r="F1635" t="inlineStr">
        <is>
          <t>dms</t>
        </is>
      </c>
    </row>
    <row r="1636">
      <c r="F1636" t="inlineStr">
        <is>
          <t>dmu</t>
        </is>
      </c>
    </row>
    <row r="1637">
      <c r="F1637" t="inlineStr">
        <is>
          <t>dmv</t>
        </is>
      </c>
    </row>
    <row r="1638">
      <c r="F1638" t="inlineStr">
        <is>
          <t>dmw</t>
        </is>
      </c>
    </row>
    <row r="1639">
      <c r="F1639" t="inlineStr">
        <is>
          <t>dmx</t>
        </is>
      </c>
    </row>
    <row r="1640">
      <c r="F1640" t="inlineStr">
        <is>
          <t>dmy</t>
        </is>
      </c>
    </row>
    <row r="1641">
      <c r="F1641" t="inlineStr">
        <is>
          <t>dna</t>
        </is>
      </c>
    </row>
    <row r="1642">
      <c r="F1642" t="inlineStr">
        <is>
          <t>dnd</t>
        </is>
      </c>
    </row>
    <row r="1643">
      <c r="F1643" t="inlineStr">
        <is>
          <t>dne</t>
        </is>
      </c>
    </row>
    <row r="1644">
      <c r="F1644" t="inlineStr">
        <is>
          <t>dng</t>
        </is>
      </c>
    </row>
    <row r="1645">
      <c r="F1645" t="inlineStr">
        <is>
          <t>dni</t>
        </is>
      </c>
    </row>
    <row r="1646">
      <c r="F1646" t="inlineStr">
        <is>
          <t>dnj</t>
        </is>
      </c>
    </row>
    <row r="1647">
      <c r="F1647" t="inlineStr">
        <is>
          <t>dnk</t>
        </is>
      </c>
    </row>
    <row r="1648">
      <c r="F1648" t="inlineStr">
        <is>
          <t>dnn</t>
        </is>
      </c>
    </row>
    <row r="1649">
      <c r="F1649" t="inlineStr">
        <is>
          <t>dno</t>
        </is>
      </c>
    </row>
    <row r="1650">
      <c r="F1650" t="inlineStr">
        <is>
          <t>dnr</t>
        </is>
      </c>
    </row>
    <row r="1651">
      <c r="F1651" t="inlineStr">
        <is>
          <t>dnt</t>
        </is>
      </c>
    </row>
    <row r="1652">
      <c r="F1652" t="inlineStr">
        <is>
          <t>dnu</t>
        </is>
      </c>
    </row>
    <row r="1653">
      <c r="F1653" t="inlineStr">
        <is>
          <t>dnv</t>
        </is>
      </c>
    </row>
    <row r="1654">
      <c r="F1654" t="inlineStr">
        <is>
          <t>dnw</t>
        </is>
      </c>
    </row>
    <row r="1655">
      <c r="F1655" t="inlineStr">
        <is>
          <t>dny</t>
        </is>
      </c>
    </row>
    <row r="1656">
      <c r="F1656" t="inlineStr">
        <is>
          <t>doa</t>
        </is>
      </c>
    </row>
    <row r="1657">
      <c r="F1657" t="inlineStr">
        <is>
          <t>dob</t>
        </is>
      </c>
    </row>
    <row r="1658">
      <c r="F1658" t="inlineStr">
        <is>
          <t>doc</t>
        </is>
      </c>
    </row>
    <row r="1659">
      <c r="F1659" t="inlineStr">
        <is>
          <t>doe</t>
        </is>
      </c>
    </row>
    <row r="1660">
      <c r="F1660" t="inlineStr">
        <is>
          <t>dof</t>
        </is>
      </c>
    </row>
    <row r="1661">
      <c r="F1661" t="inlineStr">
        <is>
          <t>doh</t>
        </is>
      </c>
    </row>
    <row r="1662">
      <c r="F1662" t="inlineStr">
        <is>
          <t>doi</t>
        </is>
      </c>
    </row>
    <row r="1663">
      <c r="F1663" t="inlineStr">
        <is>
          <t>dok</t>
        </is>
      </c>
    </row>
    <row r="1664">
      <c r="F1664" t="inlineStr">
        <is>
          <t>dol</t>
        </is>
      </c>
    </row>
    <row r="1665">
      <c r="F1665" t="inlineStr">
        <is>
          <t>don</t>
        </is>
      </c>
    </row>
    <row r="1666">
      <c r="F1666" t="inlineStr">
        <is>
          <t>doo</t>
        </is>
      </c>
    </row>
    <row r="1667">
      <c r="F1667" t="inlineStr">
        <is>
          <t>dop</t>
        </is>
      </c>
    </row>
    <row r="1668">
      <c r="F1668" t="inlineStr">
        <is>
          <t>doq</t>
        </is>
      </c>
    </row>
    <row r="1669">
      <c r="F1669" t="inlineStr">
        <is>
          <t>dor</t>
        </is>
      </c>
    </row>
    <row r="1670">
      <c r="F1670" t="inlineStr">
        <is>
          <t>dos</t>
        </is>
      </c>
    </row>
    <row r="1671">
      <c r="F1671" t="inlineStr">
        <is>
          <t>dot</t>
        </is>
      </c>
    </row>
    <row r="1672">
      <c r="F1672" t="inlineStr">
        <is>
          <t>dov</t>
        </is>
      </c>
    </row>
    <row r="1673">
      <c r="F1673" t="inlineStr">
        <is>
          <t>dow</t>
        </is>
      </c>
    </row>
    <row r="1674">
      <c r="F1674" t="inlineStr">
        <is>
          <t>dox</t>
        </is>
      </c>
    </row>
    <row r="1675">
      <c r="F1675" t="inlineStr">
        <is>
          <t>doy</t>
        </is>
      </c>
    </row>
    <row r="1676">
      <c r="F1676" t="inlineStr">
        <is>
          <t>doz</t>
        </is>
      </c>
    </row>
    <row r="1677">
      <c r="F1677" t="inlineStr">
        <is>
          <t>dpp</t>
        </is>
      </c>
    </row>
    <row r="1678">
      <c r="F1678" t="inlineStr">
        <is>
          <t>drb</t>
        </is>
      </c>
    </row>
    <row r="1679">
      <c r="F1679" t="inlineStr">
        <is>
          <t>drc</t>
        </is>
      </c>
    </row>
    <row r="1680">
      <c r="F1680" t="inlineStr">
        <is>
          <t>drd</t>
        </is>
      </c>
    </row>
    <row r="1681">
      <c r="F1681" t="inlineStr">
        <is>
          <t>dre</t>
        </is>
      </c>
    </row>
    <row r="1682">
      <c r="F1682" t="inlineStr">
        <is>
          <t>drg</t>
        </is>
      </c>
    </row>
    <row r="1683">
      <c r="F1683" t="inlineStr">
        <is>
          <t>dri</t>
        </is>
      </c>
    </row>
    <row r="1684">
      <c r="F1684" t="inlineStr">
        <is>
          <t>drl</t>
        </is>
      </c>
    </row>
    <row r="1685">
      <c r="F1685" t="inlineStr">
        <is>
          <t>drn</t>
        </is>
      </c>
    </row>
    <row r="1686">
      <c r="F1686" t="inlineStr">
        <is>
          <t>dro</t>
        </is>
      </c>
    </row>
    <row r="1687">
      <c r="F1687" t="inlineStr">
        <is>
          <t>drq</t>
        </is>
      </c>
    </row>
    <row r="1688">
      <c r="F1688" t="inlineStr">
        <is>
          <t>drs</t>
        </is>
      </c>
    </row>
    <row r="1689">
      <c r="F1689" t="inlineStr">
        <is>
          <t>drt</t>
        </is>
      </c>
    </row>
    <row r="1690">
      <c r="F1690" t="inlineStr">
        <is>
          <t>dru</t>
        </is>
      </c>
    </row>
    <row r="1691">
      <c r="F1691" t="inlineStr">
        <is>
          <t>dry</t>
        </is>
      </c>
    </row>
    <row r="1692">
      <c r="F1692" t="inlineStr">
        <is>
          <t>dsb</t>
        </is>
      </c>
    </row>
    <row r="1693">
      <c r="F1693" t="inlineStr">
        <is>
          <t>dse</t>
        </is>
      </c>
    </row>
    <row r="1694">
      <c r="F1694" t="inlineStr">
        <is>
          <t>dsh</t>
        </is>
      </c>
    </row>
    <row r="1695">
      <c r="F1695" t="inlineStr">
        <is>
          <t>dsi</t>
        </is>
      </c>
    </row>
    <row r="1696">
      <c r="F1696" t="inlineStr">
        <is>
          <t>dsk</t>
        </is>
      </c>
    </row>
    <row r="1697">
      <c r="F1697" t="inlineStr">
        <is>
          <t>dsl</t>
        </is>
      </c>
    </row>
    <row r="1698">
      <c r="F1698" t="inlineStr">
        <is>
          <t>dsn</t>
        </is>
      </c>
    </row>
    <row r="1699">
      <c r="F1699" t="inlineStr">
        <is>
          <t>dso</t>
        </is>
      </c>
    </row>
    <row r="1700">
      <c r="F1700" t="inlineStr">
        <is>
          <t>dsq</t>
        </is>
      </c>
    </row>
    <row r="1701">
      <c r="F1701" t="inlineStr">
        <is>
          <t>dsz</t>
        </is>
      </c>
    </row>
    <row r="1702">
      <c r="F1702" t="inlineStr">
        <is>
          <t>dta</t>
        </is>
      </c>
    </row>
    <row r="1703">
      <c r="F1703" t="inlineStr">
        <is>
          <t>dtb</t>
        </is>
      </c>
    </row>
    <row r="1704">
      <c r="F1704" t="inlineStr">
        <is>
          <t>dtd</t>
        </is>
      </c>
    </row>
    <row r="1705">
      <c r="F1705" t="inlineStr">
        <is>
          <t>dth</t>
        </is>
      </c>
    </row>
    <row r="1706">
      <c r="F1706" t="inlineStr">
        <is>
          <t>dti</t>
        </is>
      </c>
    </row>
    <row r="1707">
      <c r="F1707" t="inlineStr">
        <is>
          <t>dtk</t>
        </is>
      </c>
    </row>
    <row r="1708">
      <c r="F1708" t="inlineStr">
        <is>
          <t>dtm</t>
        </is>
      </c>
    </row>
    <row r="1709">
      <c r="F1709" t="inlineStr">
        <is>
          <t>dtn</t>
        </is>
      </c>
    </row>
    <row r="1710">
      <c r="F1710" t="inlineStr">
        <is>
          <t>dto</t>
        </is>
      </c>
    </row>
    <row r="1711">
      <c r="F1711" t="inlineStr">
        <is>
          <t>dtp</t>
        </is>
      </c>
    </row>
    <row r="1712">
      <c r="F1712" t="inlineStr">
        <is>
          <t>dtr</t>
        </is>
      </c>
    </row>
    <row r="1713">
      <c r="F1713" t="inlineStr">
        <is>
          <t>dts</t>
        </is>
      </c>
    </row>
    <row r="1714">
      <c r="F1714" t="inlineStr">
        <is>
          <t>dtt</t>
        </is>
      </c>
    </row>
    <row r="1715">
      <c r="F1715" t="inlineStr">
        <is>
          <t>dtu</t>
        </is>
      </c>
    </row>
    <row r="1716">
      <c r="F1716" t="inlineStr">
        <is>
          <t>dty</t>
        </is>
      </c>
    </row>
    <row r="1717">
      <c r="F1717" t="inlineStr">
        <is>
          <t>dua</t>
        </is>
      </c>
    </row>
    <row r="1718">
      <c r="F1718" t="inlineStr">
        <is>
          <t>dub</t>
        </is>
      </c>
    </row>
    <row r="1719">
      <c r="F1719" t="inlineStr">
        <is>
          <t>duc</t>
        </is>
      </c>
    </row>
    <row r="1720">
      <c r="F1720" t="inlineStr">
        <is>
          <t>due</t>
        </is>
      </c>
    </row>
    <row r="1721">
      <c r="F1721" t="inlineStr">
        <is>
          <t>duf</t>
        </is>
      </c>
    </row>
    <row r="1722">
      <c r="F1722" t="inlineStr">
        <is>
          <t>dug</t>
        </is>
      </c>
    </row>
    <row r="1723">
      <c r="F1723" t="inlineStr">
        <is>
          <t>duh</t>
        </is>
      </c>
    </row>
    <row r="1724">
      <c r="F1724" t="inlineStr">
        <is>
          <t>dui</t>
        </is>
      </c>
    </row>
    <row r="1725">
      <c r="F1725" t="inlineStr">
        <is>
          <t>duk</t>
        </is>
      </c>
    </row>
    <row r="1726">
      <c r="F1726" t="inlineStr">
        <is>
          <t>dul</t>
        </is>
      </c>
    </row>
    <row r="1727">
      <c r="F1727" t="inlineStr">
        <is>
          <t>dum</t>
        </is>
      </c>
    </row>
    <row r="1728">
      <c r="F1728" t="inlineStr">
        <is>
          <t>dun</t>
        </is>
      </c>
    </row>
    <row r="1729">
      <c r="F1729" t="inlineStr">
        <is>
          <t>duo</t>
        </is>
      </c>
    </row>
    <row r="1730">
      <c r="F1730" t="inlineStr">
        <is>
          <t>dup</t>
        </is>
      </c>
    </row>
    <row r="1731">
      <c r="F1731" t="inlineStr">
        <is>
          <t>duq</t>
        </is>
      </c>
    </row>
    <row r="1732">
      <c r="F1732" t="inlineStr">
        <is>
          <t>dur</t>
        </is>
      </c>
    </row>
    <row r="1733">
      <c r="F1733" t="inlineStr">
        <is>
          <t>dus</t>
        </is>
      </c>
    </row>
    <row r="1734">
      <c r="F1734" t="inlineStr">
        <is>
          <t>duu</t>
        </is>
      </c>
    </row>
    <row r="1735">
      <c r="F1735" t="inlineStr">
        <is>
          <t>duv</t>
        </is>
      </c>
    </row>
    <row r="1736">
      <c r="F1736" t="inlineStr">
        <is>
          <t>duw</t>
        </is>
      </c>
    </row>
    <row r="1737">
      <c r="F1737" t="inlineStr">
        <is>
          <t>dux</t>
        </is>
      </c>
    </row>
    <row r="1738">
      <c r="F1738" t="inlineStr">
        <is>
          <t>duy</t>
        </is>
      </c>
    </row>
    <row r="1739">
      <c r="F1739" t="inlineStr">
        <is>
          <t>duz</t>
        </is>
      </c>
    </row>
    <row r="1740">
      <c r="F1740" t="inlineStr">
        <is>
          <t>dva</t>
        </is>
      </c>
    </row>
    <row r="1741">
      <c r="F1741" t="inlineStr">
        <is>
          <t>dwa</t>
        </is>
      </c>
    </row>
    <row r="1742">
      <c r="F1742" t="inlineStr">
        <is>
          <t>dwk</t>
        </is>
      </c>
    </row>
    <row r="1743">
      <c r="F1743" t="inlineStr">
        <is>
          <t>dwr</t>
        </is>
      </c>
    </row>
    <row r="1744">
      <c r="F1744" t="inlineStr">
        <is>
          <t>dws</t>
        </is>
      </c>
    </row>
    <row r="1745">
      <c r="F1745" t="inlineStr">
        <is>
          <t>dwu</t>
        </is>
      </c>
    </row>
    <row r="1746">
      <c r="F1746" t="inlineStr">
        <is>
          <t>dww</t>
        </is>
      </c>
    </row>
    <row r="1747">
      <c r="F1747" t="inlineStr">
        <is>
          <t>dwy</t>
        </is>
      </c>
    </row>
    <row r="1748">
      <c r="F1748" t="inlineStr">
        <is>
          <t>dwz</t>
        </is>
      </c>
    </row>
    <row r="1749">
      <c r="F1749" t="inlineStr">
        <is>
          <t>dya</t>
        </is>
      </c>
    </row>
    <row r="1750">
      <c r="F1750" t="inlineStr">
        <is>
          <t>dyb</t>
        </is>
      </c>
    </row>
    <row r="1751">
      <c r="F1751" t="inlineStr">
        <is>
          <t>dyd</t>
        </is>
      </c>
    </row>
    <row r="1752">
      <c r="F1752" t="inlineStr">
        <is>
          <t>dyg</t>
        </is>
      </c>
    </row>
    <row r="1753">
      <c r="F1753" t="inlineStr">
        <is>
          <t>dyi</t>
        </is>
      </c>
    </row>
    <row r="1754">
      <c r="F1754" t="inlineStr">
        <is>
          <t>dyl</t>
        </is>
      </c>
    </row>
    <row r="1755">
      <c r="F1755" t="inlineStr">
        <is>
          <t>dym</t>
        </is>
      </c>
    </row>
    <row r="1756">
      <c r="F1756" t="inlineStr">
        <is>
          <t>dyn</t>
        </is>
      </c>
    </row>
    <row r="1757">
      <c r="F1757" t="inlineStr">
        <is>
          <t>dyo</t>
        </is>
      </c>
    </row>
    <row r="1758">
      <c r="F1758" t="inlineStr">
        <is>
          <t>dyr</t>
        </is>
      </c>
    </row>
    <row r="1759">
      <c r="F1759" t="inlineStr">
        <is>
          <t>dyu</t>
        </is>
      </c>
    </row>
    <row r="1760">
      <c r="F1760" t="inlineStr">
        <is>
          <t>dyy</t>
        </is>
      </c>
    </row>
    <row r="1761">
      <c r="F1761" t="inlineStr">
        <is>
          <t>dza</t>
        </is>
      </c>
    </row>
    <row r="1762">
      <c r="F1762" t="inlineStr">
        <is>
          <t>dzd</t>
        </is>
      </c>
    </row>
    <row r="1763">
      <c r="F1763" t="inlineStr">
        <is>
          <t>dze</t>
        </is>
      </c>
    </row>
    <row r="1764">
      <c r="F1764" t="inlineStr">
        <is>
          <t>dzg</t>
        </is>
      </c>
    </row>
    <row r="1765">
      <c r="F1765" t="inlineStr">
        <is>
          <t>dzl</t>
        </is>
      </c>
    </row>
    <row r="1766">
      <c r="F1766" t="inlineStr">
        <is>
          <t>dzn</t>
        </is>
      </c>
    </row>
    <row r="1767">
      <c r="F1767" t="inlineStr">
        <is>
          <t>dzo</t>
        </is>
      </c>
    </row>
    <row r="1768">
      <c r="F1768" t="inlineStr">
        <is>
          <t>eaa</t>
        </is>
      </c>
    </row>
    <row r="1769">
      <c r="F1769" t="inlineStr">
        <is>
          <t>ebc</t>
        </is>
      </c>
    </row>
    <row r="1770">
      <c r="F1770" t="inlineStr">
        <is>
          <t>ebg</t>
        </is>
      </c>
    </row>
    <row r="1771">
      <c r="F1771" t="inlineStr">
        <is>
          <t>ebk</t>
        </is>
      </c>
    </row>
    <row r="1772">
      <c r="F1772" t="inlineStr">
        <is>
          <t>ebo</t>
        </is>
      </c>
    </row>
    <row r="1773">
      <c r="F1773" t="inlineStr">
        <is>
          <t>ebr</t>
        </is>
      </c>
    </row>
    <row r="1774">
      <c r="F1774" t="inlineStr">
        <is>
          <t>ebu</t>
        </is>
      </c>
    </row>
    <row r="1775">
      <c r="F1775" t="inlineStr">
        <is>
          <t>ecr</t>
        </is>
      </c>
    </row>
    <row r="1776">
      <c r="F1776" t="inlineStr">
        <is>
          <t>ecs</t>
        </is>
      </c>
    </row>
    <row r="1777">
      <c r="F1777" t="inlineStr">
        <is>
          <t>ecy</t>
        </is>
      </c>
    </row>
    <row r="1778">
      <c r="F1778" t="inlineStr">
        <is>
          <t>eee</t>
        </is>
      </c>
    </row>
    <row r="1779">
      <c r="F1779" t="inlineStr">
        <is>
          <t>efa</t>
        </is>
      </c>
    </row>
    <row r="1780">
      <c r="F1780" t="inlineStr">
        <is>
          <t>efe</t>
        </is>
      </c>
    </row>
    <row r="1781">
      <c r="F1781" t="inlineStr">
        <is>
          <t>efi</t>
        </is>
      </c>
    </row>
    <row r="1782">
      <c r="F1782" t="inlineStr">
        <is>
          <t>ega</t>
        </is>
      </c>
    </row>
    <row r="1783">
      <c r="F1783" t="inlineStr">
        <is>
          <t>egl</t>
        </is>
      </c>
    </row>
    <row r="1784">
      <c r="F1784" t="inlineStr">
        <is>
          <t>egm</t>
        </is>
      </c>
    </row>
    <row r="1785">
      <c r="F1785" t="inlineStr">
        <is>
          <t>ego</t>
        </is>
      </c>
    </row>
    <row r="1786">
      <c r="F1786" t="inlineStr">
        <is>
          <t>egy</t>
        </is>
      </c>
    </row>
    <row r="1787">
      <c r="F1787" t="inlineStr">
        <is>
          <t>ehs</t>
        </is>
      </c>
    </row>
    <row r="1788">
      <c r="F1788" t="inlineStr">
        <is>
          <t>ehu</t>
        </is>
      </c>
    </row>
    <row r="1789">
      <c r="F1789" t="inlineStr">
        <is>
          <t>eip</t>
        </is>
      </c>
    </row>
    <row r="1790">
      <c r="F1790" t="inlineStr">
        <is>
          <t>eit</t>
        </is>
      </c>
    </row>
    <row r="1791">
      <c r="F1791" t="inlineStr">
        <is>
          <t>eiv</t>
        </is>
      </c>
    </row>
    <row r="1792">
      <c r="F1792" t="inlineStr">
        <is>
          <t>eja</t>
        </is>
      </c>
    </row>
    <row r="1793">
      <c r="F1793" t="inlineStr">
        <is>
          <t>eka</t>
        </is>
      </c>
    </row>
    <row r="1794">
      <c r="F1794" t="inlineStr">
        <is>
          <t>eke</t>
        </is>
      </c>
    </row>
    <row r="1795">
      <c r="F1795" t="inlineStr">
        <is>
          <t>ekg</t>
        </is>
      </c>
    </row>
    <row r="1796">
      <c r="F1796" t="inlineStr">
        <is>
          <t>eki</t>
        </is>
      </c>
    </row>
    <row r="1797">
      <c r="F1797" t="inlineStr">
        <is>
          <t>ekk</t>
        </is>
      </c>
    </row>
    <row r="1798">
      <c r="F1798" t="inlineStr">
        <is>
          <t>ekl</t>
        </is>
      </c>
    </row>
    <row r="1799">
      <c r="F1799" t="inlineStr">
        <is>
          <t>ekm</t>
        </is>
      </c>
    </row>
    <row r="1800">
      <c r="F1800" t="inlineStr">
        <is>
          <t>eko</t>
        </is>
      </c>
    </row>
    <row r="1801">
      <c r="F1801" t="inlineStr">
        <is>
          <t>ekp</t>
        </is>
      </c>
    </row>
    <row r="1802">
      <c r="F1802" t="inlineStr">
        <is>
          <t>ekr</t>
        </is>
      </c>
    </row>
    <row r="1803">
      <c r="F1803" t="inlineStr">
        <is>
          <t>eky</t>
        </is>
      </c>
    </row>
    <row r="1804">
      <c r="F1804" t="inlineStr">
        <is>
          <t>ele</t>
        </is>
      </c>
    </row>
    <row r="1805">
      <c r="F1805" t="inlineStr">
        <is>
          <t>elh</t>
        </is>
      </c>
    </row>
    <row r="1806">
      <c r="F1806" t="inlineStr">
        <is>
          <t>eli</t>
        </is>
      </c>
    </row>
    <row r="1807">
      <c r="F1807" t="inlineStr">
        <is>
          <t>elk</t>
        </is>
      </c>
    </row>
    <row r="1808">
      <c r="F1808" t="inlineStr">
        <is>
          <t>ell</t>
        </is>
      </c>
    </row>
    <row r="1809">
      <c r="F1809" t="inlineStr">
        <is>
          <t>elm</t>
        </is>
      </c>
    </row>
    <row r="1810">
      <c r="F1810" t="inlineStr">
        <is>
          <t>elo</t>
        </is>
      </c>
    </row>
    <row r="1811">
      <c r="F1811" t="inlineStr">
        <is>
          <t>elu</t>
        </is>
      </c>
    </row>
    <row r="1812">
      <c r="F1812" t="inlineStr">
        <is>
          <t>elx</t>
        </is>
      </c>
    </row>
    <row r="1813">
      <c r="F1813" t="inlineStr">
        <is>
          <t>ema</t>
        </is>
      </c>
    </row>
    <row r="1814">
      <c r="F1814" t="inlineStr">
        <is>
          <t>emb</t>
        </is>
      </c>
    </row>
    <row r="1815">
      <c r="F1815" t="inlineStr">
        <is>
          <t>eme</t>
        </is>
      </c>
    </row>
    <row r="1816">
      <c r="F1816" t="inlineStr">
        <is>
          <t>emg</t>
        </is>
      </c>
    </row>
    <row r="1817">
      <c r="F1817" t="inlineStr">
        <is>
          <t>emi</t>
        </is>
      </c>
    </row>
    <row r="1818">
      <c r="F1818" t="inlineStr">
        <is>
          <t>emk</t>
        </is>
      </c>
    </row>
    <row r="1819">
      <c r="F1819" t="inlineStr">
        <is>
          <t>emm</t>
        </is>
      </c>
    </row>
    <row r="1820">
      <c r="F1820" t="inlineStr">
        <is>
          <t>emn</t>
        </is>
      </c>
    </row>
    <row r="1821">
      <c r="F1821" t="inlineStr">
        <is>
          <t>emp</t>
        </is>
      </c>
    </row>
    <row r="1822">
      <c r="F1822" t="inlineStr">
        <is>
          <t>emq</t>
        </is>
      </c>
    </row>
    <row r="1823">
      <c r="F1823" t="inlineStr">
        <is>
          <t>ems</t>
        </is>
      </c>
    </row>
    <row r="1824">
      <c r="F1824" t="inlineStr">
        <is>
          <t>emu</t>
        </is>
      </c>
    </row>
    <row r="1825">
      <c r="F1825" t="inlineStr">
        <is>
          <t>emw</t>
        </is>
      </c>
    </row>
    <row r="1826">
      <c r="F1826" t="inlineStr">
        <is>
          <t>emx</t>
        </is>
      </c>
    </row>
    <row r="1827">
      <c r="F1827" t="inlineStr">
        <is>
          <t>emy</t>
        </is>
      </c>
    </row>
    <row r="1828">
      <c r="F1828" t="inlineStr">
        <is>
          <t>emz</t>
        </is>
      </c>
    </row>
    <row r="1829">
      <c r="F1829" t="inlineStr">
        <is>
          <t>ena</t>
        </is>
      </c>
    </row>
    <row r="1830">
      <c r="F1830" t="inlineStr">
        <is>
          <t>enb</t>
        </is>
      </c>
    </row>
    <row r="1831">
      <c r="F1831" t="inlineStr">
        <is>
          <t>enc</t>
        </is>
      </c>
    </row>
    <row r="1832">
      <c r="F1832" t="inlineStr">
        <is>
          <t>end</t>
        </is>
      </c>
    </row>
    <row r="1833">
      <c r="F1833" t="inlineStr">
        <is>
          <t>enf</t>
        </is>
      </c>
    </row>
    <row r="1834">
      <c r="F1834" t="inlineStr">
        <is>
          <t>eng</t>
        </is>
      </c>
    </row>
    <row r="1835">
      <c r="F1835" t="inlineStr">
        <is>
          <t>enh</t>
        </is>
      </c>
    </row>
    <row r="1836">
      <c r="F1836" t="inlineStr">
        <is>
          <t>enl</t>
        </is>
      </c>
    </row>
    <row r="1837">
      <c r="F1837" t="inlineStr">
        <is>
          <t>enm</t>
        </is>
      </c>
    </row>
    <row r="1838">
      <c r="F1838" t="inlineStr">
        <is>
          <t>enn</t>
        </is>
      </c>
    </row>
    <row r="1839">
      <c r="F1839" t="inlineStr">
        <is>
          <t>eno</t>
        </is>
      </c>
    </row>
    <row r="1840">
      <c r="F1840" t="inlineStr">
        <is>
          <t>enq</t>
        </is>
      </c>
    </row>
    <row r="1841">
      <c r="F1841" t="inlineStr">
        <is>
          <t>enr</t>
        </is>
      </c>
    </row>
    <row r="1842">
      <c r="F1842" t="inlineStr">
        <is>
          <t>enu</t>
        </is>
      </c>
    </row>
    <row r="1843">
      <c r="F1843" t="inlineStr">
        <is>
          <t>env</t>
        </is>
      </c>
    </row>
    <row r="1844">
      <c r="F1844" t="inlineStr">
        <is>
          <t>enw</t>
        </is>
      </c>
    </row>
    <row r="1845">
      <c r="F1845" t="inlineStr">
        <is>
          <t>enx</t>
        </is>
      </c>
    </row>
    <row r="1846">
      <c r="F1846" t="inlineStr">
        <is>
          <t>eot</t>
        </is>
      </c>
    </row>
    <row r="1847">
      <c r="F1847" t="inlineStr">
        <is>
          <t>epi</t>
        </is>
      </c>
    </row>
    <row r="1848">
      <c r="F1848" t="inlineStr">
        <is>
          <t>epo</t>
        </is>
      </c>
    </row>
    <row r="1849">
      <c r="F1849" t="inlineStr">
        <is>
          <t>era</t>
        </is>
      </c>
    </row>
    <row r="1850">
      <c r="F1850" t="inlineStr">
        <is>
          <t>erg</t>
        </is>
      </c>
    </row>
    <row r="1851">
      <c r="F1851" t="inlineStr">
        <is>
          <t>erh</t>
        </is>
      </c>
    </row>
    <row r="1852">
      <c r="F1852" t="inlineStr">
        <is>
          <t>eri</t>
        </is>
      </c>
    </row>
    <row r="1853">
      <c r="F1853" t="inlineStr">
        <is>
          <t>erk</t>
        </is>
      </c>
    </row>
    <row r="1854">
      <c r="F1854" t="inlineStr">
        <is>
          <t>ero</t>
        </is>
      </c>
    </row>
    <row r="1855">
      <c r="F1855" t="inlineStr">
        <is>
          <t>err</t>
        </is>
      </c>
    </row>
    <row r="1856">
      <c r="F1856" t="inlineStr">
        <is>
          <t>ers</t>
        </is>
      </c>
    </row>
    <row r="1857">
      <c r="F1857" t="inlineStr">
        <is>
          <t>ert</t>
        </is>
      </c>
    </row>
    <row r="1858">
      <c r="F1858" t="inlineStr">
        <is>
          <t>erw</t>
        </is>
      </c>
    </row>
    <row r="1859">
      <c r="F1859" t="inlineStr">
        <is>
          <t>ese</t>
        </is>
      </c>
    </row>
    <row r="1860">
      <c r="F1860" t="inlineStr">
        <is>
          <t>esg</t>
        </is>
      </c>
    </row>
    <row r="1861">
      <c r="F1861" t="inlineStr">
        <is>
          <t>esh</t>
        </is>
      </c>
    </row>
    <row r="1862">
      <c r="F1862" t="inlineStr">
        <is>
          <t>esi</t>
        </is>
      </c>
    </row>
    <row r="1863">
      <c r="F1863" t="inlineStr">
        <is>
          <t>esk</t>
        </is>
      </c>
    </row>
    <row r="1864">
      <c r="F1864" t="inlineStr">
        <is>
          <t>esl</t>
        </is>
      </c>
    </row>
    <row r="1865">
      <c r="F1865" t="inlineStr">
        <is>
          <t>esm</t>
        </is>
      </c>
    </row>
    <row r="1866">
      <c r="F1866" t="inlineStr">
        <is>
          <t>esn</t>
        </is>
      </c>
    </row>
    <row r="1867">
      <c r="F1867" t="inlineStr">
        <is>
          <t>eso</t>
        </is>
      </c>
    </row>
    <row r="1868">
      <c r="F1868" t="inlineStr">
        <is>
          <t>esq</t>
        </is>
      </c>
    </row>
    <row r="1869">
      <c r="F1869" t="inlineStr">
        <is>
          <t>ess</t>
        </is>
      </c>
    </row>
    <row r="1870">
      <c r="F1870" t="inlineStr">
        <is>
          <t>est</t>
        </is>
      </c>
    </row>
    <row r="1871">
      <c r="F1871" t="inlineStr">
        <is>
          <t>esu</t>
        </is>
      </c>
    </row>
    <row r="1872">
      <c r="F1872" t="inlineStr">
        <is>
          <t>esy</t>
        </is>
      </c>
    </row>
    <row r="1873">
      <c r="F1873" t="inlineStr">
        <is>
          <t>etb</t>
        </is>
      </c>
    </row>
    <row r="1874">
      <c r="F1874" t="inlineStr">
        <is>
          <t>etc</t>
        </is>
      </c>
    </row>
    <row r="1875">
      <c r="F1875" t="inlineStr">
        <is>
          <t>eth</t>
        </is>
      </c>
    </row>
    <row r="1876">
      <c r="F1876" t="inlineStr">
        <is>
          <t>etn</t>
        </is>
      </c>
    </row>
    <row r="1877">
      <c r="F1877" t="inlineStr">
        <is>
          <t>eto</t>
        </is>
      </c>
    </row>
    <row r="1878">
      <c r="F1878" t="inlineStr">
        <is>
          <t>etr</t>
        </is>
      </c>
    </row>
    <row r="1879">
      <c r="F1879" t="inlineStr">
        <is>
          <t>ets</t>
        </is>
      </c>
    </row>
    <row r="1880">
      <c r="F1880" t="inlineStr">
        <is>
          <t>ett</t>
        </is>
      </c>
    </row>
    <row r="1881">
      <c r="F1881" t="inlineStr">
        <is>
          <t>etu</t>
        </is>
      </c>
    </row>
    <row r="1882">
      <c r="F1882" t="inlineStr">
        <is>
          <t>etx</t>
        </is>
      </c>
    </row>
    <row r="1883">
      <c r="F1883" t="inlineStr">
        <is>
          <t>etz</t>
        </is>
      </c>
    </row>
    <row r="1884">
      <c r="F1884" t="inlineStr">
        <is>
          <t>eud</t>
        </is>
      </c>
    </row>
    <row r="1885">
      <c r="F1885" t="inlineStr">
        <is>
          <t>eus</t>
        </is>
      </c>
    </row>
    <row r="1886">
      <c r="F1886" t="inlineStr">
        <is>
          <t>eve</t>
        </is>
      </c>
    </row>
    <row r="1887">
      <c r="F1887" t="inlineStr">
        <is>
          <t>evh</t>
        </is>
      </c>
    </row>
    <row r="1888">
      <c r="F1888" t="inlineStr">
        <is>
          <t>evn</t>
        </is>
      </c>
    </row>
    <row r="1889">
      <c r="F1889" t="inlineStr">
        <is>
          <t>ewe</t>
        </is>
      </c>
    </row>
    <row r="1890">
      <c r="F1890" t="inlineStr">
        <is>
          <t>ewo</t>
        </is>
      </c>
    </row>
    <row r="1891">
      <c r="F1891" t="inlineStr">
        <is>
          <t>ext</t>
        </is>
      </c>
    </row>
    <row r="1892">
      <c r="F1892" t="inlineStr">
        <is>
          <t>eya</t>
        </is>
      </c>
    </row>
    <row r="1893">
      <c r="F1893" t="inlineStr">
        <is>
          <t>eyo</t>
        </is>
      </c>
    </row>
    <row r="1894">
      <c r="F1894" t="inlineStr">
        <is>
          <t>eza</t>
        </is>
      </c>
    </row>
    <row r="1895">
      <c r="F1895" t="inlineStr">
        <is>
          <t>eze</t>
        </is>
      </c>
    </row>
    <row r="1896">
      <c r="F1896" t="inlineStr">
        <is>
          <t>faa</t>
        </is>
      </c>
    </row>
    <row r="1897">
      <c r="F1897" t="inlineStr">
        <is>
          <t>fab</t>
        </is>
      </c>
    </row>
    <row r="1898">
      <c r="F1898" t="inlineStr">
        <is>
          <t>fad</t>
        </is>
      </c>
    </row>
    <row r="1899">
      <c r="F1899" t="inlineStr">
        <is>
          <t>faf</t>
        </is>
      </c>
    </row>
    <row r="1900">
      <c r="F1900" t="inlineStr">
        <is>
          <t>fag</t>
        </is>
      </c>
    </row>
    <row r="1901">
      <c r="F1901" t="inlineStr">
        <is>
          <t>fah</t>
        </is>
      </c>
    </row>
    <row r="1902">
      <c r="F1902" t="inlineStr">
        <is>
          <t>fai</t>
        </is>
      </c>
    </row>
    <row r="1903">
      <c r="F1903" t="inlineStr">
        <is>
          <t>faj</t>
        </is>
      </c>
    </row>
    <row r="1904">
      <c r="F1904" t="inlineStr">
        <is>
          <t>fak</t>
        </is>
      </c>
    </row>
    <row r="1905">
      <c r="F1905" t="inlineStr">
        <is>
          <t>fal</t>
        </is>
      </c>
    </row>
    <row r="1906">
      <c r="F1906" t="inlineStr">
        <is>
          <t>fam</t>
        </is>
      </c>
    </row>
    <row r="1907">
      <c r="F1907" t="inlineStr">
        <is>
          <t>fan</t>
        </is>
      </c>
    </row>
    <row r="1908">
      <c r="F1908" t="inlineStr">
        <is>
          <t>fao</t>
        </is>
      </c>
    </row>
    <row r="1909">
      <c r="F1909" t="inlineStr">
        <is>
          <t>fap</t>
        </is>
      </c>
    </row>
    <row r="1910">
      <c r="F1910" t="inlineStr">
        <is>
          <t>far</t>
        </is>
      </c>
    </row>
    <row r="1911">
      <c r="F1911" t="inlineStr">
        <is>
          <t>fas</t>
        </is>
      </c>
    </row>
    <row r="1912">
      <c r="F1912" t="inlineStr">
        <is>
          <t>fat</t>
        </is>
      </c>
    </row>
    <row r="1913">
      <c r="F1913" t="inlineStr">
        <is>
          <t>fau</t>
        </is>
      </c>
    </row>
    <row r="1914">
      <c r="F1914" t="inlineStr">
        <is>
          <t>fax</t>
        </is>
      </c>
    </row>
    <row r="1915">
      <c r="F1915" t="inlineStr">
        <is>
          <t>fay</t>
        </is>
      </c>
    </row>
    <row r="1916">
      <c r="F1916" t="inlineStr">
        <is>
          <t>faz</t>
        </is>
      </c>
    </row>
    <row r="1917">
      <c r="F1917" t="inlineStr">
        <is>
          <t>fbl</t>
        </is>
      </c>
    </row>
    <row r="1918">
      <c r="F1918" t="inlineStr">
        <is>
          <t>fcs</t>
        </is>
      </c>
    </row>
    <row r="1919">
      <c r="F1919" t="inlineStr">
        <is>
          <t>fer</t>
        </is>
      </c>
    </row>
    <row r="1920">
      <c r="F1920" t="inlineStr">
        <is>
          <t>ffi</t>
        </is>
      </c>
    </row>
    <row r="1921">
      <c r="F1921" t="inlineStr">
        <is>
          <t>ffm</t>
        </is>
      </c>
    </row>
    <row r="1922">
      <c r="F1922" t="inlineStr">
        <is>
          <t>fgr</t>
        </is>
      </c>
    </row>
    <row r="1923">
      <c r="F1923" t="inlineStr">
        <is>
          <t>fia</t>
        </is>
      </c>
    </row>
    <row r="1924">
      <c r="F1924" t="inlineStr">
        <is>
          <t>fie</t>
        </is>
      </c>
    </row>
    <row r="1925">
      <c r="F1925" t="inlineStr">
        <is>
          <t>fif</t>
        </is>
      </c>
    </row>
    <row r="1926">
      <c r="F1926" t="inlineStr">
        <is>
          <t>fij</t>
        </is>
      </c>
    </row>
    <row r="1927">
      <c r="F1927" t="inlineStr">
        <is>
          <t>fil</t>
        </is>
      </c>
    </row>
    <row r="1928">
      <c r="F1928" t="inlineStr">
        <is>
          <t>fin</t>
        </is>
      </c>
    </row>
    <row r="1929">
      <c r="F1929" t="inlineStr">
        <is>
          <t>fip</t>
        </is>
      </c>
    </row>
    <row r="1930">
      <c r="F1930" t="inlineStr">
        <is>
          <t>fir</t>
        </is>
      </c>
    </row>
    <row r="1931">
      <c r="F1931" t="inlineStr">
        <is>
          <t>fit</t>
        </is>
      </c>
    </row>
    <row r="1932">
      <c r="F1932" t="inlineStr">
        <is>
          <t>fiw</t>
        </is>
      </c>
    </row>
    <row r="1933">
      <c r="F1933" t="inlineStr">
        <is>
          <t>fkk</t>
        </is>
      </c>
    </row>
    <row r="1934">
      <c r="F1934" t="inlineStr">
        <is>
          <t>fkv</t>
        </is>
      </c>
    </row>
    <row r="1935">
      <c r="F1935" t="inlineStr">
        <is>
          <t>fla</t>
        </is>
      </c>
    </row>
    <row r="1936">
      <c r="F1936" t="inlineStr">
        <is>
          <t>flh</t>
        </is>
      </c>
    </row>
    <row r="1937">
      <c r="F1937" t="inlineStr">
        <is>
          <t>fli</t>
        </is>
      </c>
    </row>
    <row r="1938">
      <c r="F1938" t="inlineStr">
        <is>
          <t>fll</t>
        </is>
      </c>
    </row>
    <row r="1939">
      <c r="F1939" t="inlineStr">
        <is>
          <t>fln</t>
        </is>
      </c>
    </row>
    <row r="1940">
      <c r="F1940" t="inlineStr">
        <is>
          <t>flr</t>
        </is>
      </c>
    </row>
    <row r="1941">
      <c r="F1941" t="inlineStr">
        <is>
          <t>fly</t>
        </is>
      </c>
    </row>
    <row r="1942">
      <c r="F1942" t="inlineStr">
        <is>
          <t>fmp</t>
        </is>
      </c>
    </row>
    <row r="1943">
      <c r="F1943" t="inlineStr">
        <is>
          <t>fmu</t>
        </is>
      </c>
    </row>
    <row r="1944">
      <c r="F1944" t="inlineStr">
        <is>
          <t>fnb</t>
        </is>
      </c>
    </row>
    <row r="1945">
      <c r="F1945" t="inlineStr">
        <is>
          <t>fng</t>
        </is>
      </c>
    </row>
    <row r="1946">
      <c r="F1946" t="inlineStr">
        <is>
          <t>fni</t>
        </is>
      </c>
    </row>
    <row r="1947">
      <c r="F1947" t="inlineStr">
        <is>
          <t>fod</t>
        </is>
      </c>
    </row>
    <row r="1948">
      <c r="F1948" t="inlineStr">
        <is>
          <t>foi</t>
        </is>
      </c>
    </row>
    <row r="1949">
      <c r="F1949" t="inlineStr">
        <is>
          <t>fom</t>
        </is>
      </c>
    </row>
    <row r="1950">
      <c r="F1950" t="inlineStr">
        <is>
          <t>fon</t>
        </is>
      </c>
    </row>
    <row r="1951">
      <c r="F1951" t="inlineStr">
        <is>
          <t>for</t>
        </is>
      </c>
    </row>
    <row r="1952">
      <c r="F1952" t="inlineStr">
        <is>
          <t>fos</t>
        </is>
      </c>
    </row>
    <row r="1953">
      <c r="F1953" t="inlineStr">
        <is>
          <t>fpe</t>
        </is>
      </c>
    </row>
    <row r="1954">
      <c r="F1954" t="inlineStr">
        <is>
          <t>fqs</t>
        </is>
      </c>
    </row>
    <row r="1955">
      <c r="F1955" t="inlineStr">
        <is>
          <t>fra</t>
        </is>
      </c>
    </row>
    <row r="1956">
      <c r="F1956" t="inlineStr">
        <is>
          <t>frc</t>
        </is>
      </c>
    </row>
    <row r="1957">
      <c r="F1957" t="inlineStr">
        <is>
          <t>frd</t>
        </is>
      </c>
    </row>
    <row r="1958">
      <c r="F1958" t="inlineStr">
        <is>
          <t>frk</t>
        </is>
      </c>
    </row>
    <row r="1959">
      <c r="F1959" t="inlineStr">
        <is>
          <t>frm</t>
        </is>
      </c>
    </row>
    <row r="1960">
      <c r="F1960" t="inlineStr">
        <is>
          <t>fro</t>
        </is>
      </c>
    </row>
    <row r="1961">
      <c r="F1961" t="inlineStr">
        <is>
          <t>frp</t>
        </is>
      </c>
    </row>
    <row r="1962">
      <c r="F1962" t="inlineStr">
        <is>
          <t>frq</t>
        </is>
      </c>
    </row>
    <row r="1963">
      <c r="F1963" t="inlineStr">
        <is>
          <t>frr</t>
        </is>
      </c>
    </row>
    <row r="1964">
      <c r="F1964" t="inlineStr">
        <is>
          <t>frs</t>
        </is>
      </c>
    </row>
    <row r="1965">
      <c r="F1965" t="inlineStr">
        <is>
          <t>frt</t>
        </is>
      </c>
    </row>
    <row r="1966">
      <c r="F1966" t="inlineStr">
        <is>
          <t>fry</t>
        </is>
      </c>
    </row>
    <row r="1967">
      <c r="F1967" t="inlineStr">
        <is>
          <t>fse</t>
        </is>
      </c>
    </row>
    <row r="1968">
      <c r="F1968" t="inlineStr">
        <is>
          <t>fsl</t>
        </is>
      </c>
    </row>
    <row r="1969">
      <c r="F1969" t="inlineStr">
        <is>
          <t>fss</t>
        </is>
      </c>
    </row>
    <row r="1970">
      <c r="F1970" t="inlineStr">
        <is>
          <t>fub</t>
        </is>
      </c>
    </row>
    <row r="1971">
      <c r="F1971" t="inlineStr">
        <is>
          <t>fuc</t>
        </is>
      </c>
    </row>
    <row r="1972">
      <c r="F1972" t="inlineStr">
        <is>
          <t>fud</t>
        </is>
      </c>
    </row>
    <row r="1973">
      <c r="F1973" t="inlineStr">
        <is>
          <t>fue</t>
        </is>
      </c>
    </row>
    <row r="1974">
      <c r="F1974" t="inlineStr">
        <is>
          <t>fuf</t>
        </is>
      </c>
    </row>
    <row r="1975">
      <c r="F1975" t="inlineStr">
        <is>
          <t>fuh</t>
        </is>
      </c>
    </row>
    <row r="1976">
      <c r="F1976" t="inlineStr">
        <is>
          <t>fui</t>
        </is>
      </c>
    </row>
    <row r="1977">
      <c r="F1977" t="inlineStr">
        <is>
          <t>fuj</t>
        </is>
      </c>
    </row>
    <row r="1978">
      <c r="F1978" t="inlineStr">
        <is>
          <t>ful</t>
        </is>
      </c>
    </row>
    <row r="1979">
      <c r="F1979" t="inlineStr">
        <is>
          <t>fum</t>
        </is>
      </c>
    </row>
    <row r="1980">
      <c r="F1980" t="inlineStr">
        <is>
          <t>fun</t>
        </is>
      </c>
    </row>
    <row r="1981">
      <c r="F1981" t="inlineStr">
        <is>
          <t>fuq</t>
        </is>
      </c>
    </row>
    <row r="1982">
      <c r="F1982" t="inlineStr">
        <is>
          <t>fur</t>
        </is>
      </c>
    </row>
    <row r="1983">
      <c r="F1983" t="inlineStr">
        <is>
          <t>fut</t>
        </is>
      </c>
    </row>
    <row r="1984">
      <c r="F1984" t="inlineStr">
        <is>
          <t>fuu</t>
        </is>
      </c>
    </row>
    <row r="1985">
      <c r="F1985" t="inlineStr">
        <is>
          <t>fuv</t>
        </is>
      </c>
    </row>
    <row r="1986">
      <c r="F1986" t="inlineStr">
        <is>
          <t>fuy</t>
        </is>
      </c>
    </row>
    <row r="1987">
      <c r="F1987" t="inlineStr">
        <is>
          <t>fvr</t>
        </is>
      </c>
    </row>
    <row r="1988">
      <c r="F1988" t="inlineStr">
        <is>
          <t>fwa</t>
        </is>
      </c>
    </row>
    <row r="1989">
      <c r="F1989" t="inlineStr">
        <is>
          <t>fwe</t>
        </is>
      </c>
    </row>
    <row r="1990">
      <c r="F1990" t="inlineStr">
        <is>
          <t>gaa</t>
        </is>
      </c>
    </row>
    <row r="1991">
      <c r="F1991" t="inlineStr">
        <is>
          <t>gab</t>
        </is>
      </c>
    </row>
    <row r="1992">
      <c r="F1992" t="inlineStr">
        <is>
          <t>gac</t>
        </is>
      </c>
    </row>
    <row r="1993">
      <c r="F1993" t="inlineStr">
        <is>
          <t>gad</t>
        </is>
      </c>
    </row>
    <row r="1994">
      <c r="F1994" t="inlineStr">
        <is>
          <t>gae</t>
        </is>
      </c>
    </row>
    <row r="1995">
      <c r="F1995" t="inlineStr">
        <is>
          <t>gaf</t>
        </is>
      </c>
    </row>
    <row r="1996">
      <c r="F1996" t="inlineStr">
        <is>
          <t>gag</t>
        </is>
      </c>
    </row>
    <row r="1997">
      <c r="F1997" t="inlineStr">
        <is>
          <t>gah</t>
        </is>
      </c>
    </row>
    <row r="1998">
      <c r="F1998" t="inlineStr">
        <is>
          <t>gai</t>
        </is>
      </c>
    </row>
    <row r="1999">
      <c r="F1999" t="inlineStr">
        <is>
          <t>gaj</t>
        </is>
      </c>
    </row>
    <row r="2000">
      <c r="F2000" t="inlineStr">
        <is>
          <t>gak</t>
        </is>
      </c>
    </row>
    <row r="2001">
      <c r="F2001" t="inlineStr">
        <is>
          <t>gal</t>
        </is>
      </c>
    </row>
    <row r="2002">
      <c r="F2002" t="inlineStr">
        <is>
          <t>gam</t>
        </is>
      </c>
    </row>
    <row r="2003">
      <c r="F2003" t="inlineStr">
        <is>
          <t>gan</t>
        </is>
      </c>
    </row>
    <row r="2004">
      <c r="F2004" t="inlineStr">
        <is>
          <t>gao</t>
        </is>
      </c>
    </row>
    <row r="2005">
      <c r="F2005" t="inlineStr">
        <is>
          <t>gap</t>
        </is>
      </c>
    </row>
    <row r="2006">
      <c r="F2006" t="inlineStr">
        <is>
          <t>gaq</t>
        </is>
      </c>
    </row>
    <row r="2007">
      <c r="F2007" t="inlineStr">
        <is>
          <t>gar</t>
        </is>
      </c>
    </row>
    <row r="2008">
      <c r="F2008" t="inlineStr">
        <is>
          <t>gas</t>
        </is>
      </c>
    </row>
    <row r="2009">
      <c r="F2009" t="inlineStr">
        <is>
          <t>gat</t>
        </is>
      </c>
    </row>
    <row r="2010">
      <c r="F2010" t="inlineStr">
        <is>
          <t>gau</t>
        </is>
      </c>
    </row>
    <row r="2011">
      <c r="F2011" t="inlineStr">
        <is>
          <t>gaw</t>
        </is>
      </c>
    </row>
    <row r="2012">
      <c r="F2012" t="inlineStr">
        <is>
          <t>gax</t>
        </is>
      </c>
    </row>
    <row r="2013">
      <c r="F2013" t="inlineStr">
        <is>
          <t>gay</t>
        </is>
      </c>
    </row>
    <row r="2014">
      <c r="F2014" t="inlineStr">
        <is>
          <t>gaz</t>
        </is>
      </c>
    </row>
    <row r="2015">
      <c r="F2015" t="inlineStr">
        <is>
          <t>gba</t>
        </is>
      </c>
    </row>
    <row r="2016">
      <c r="F2016" t="inlineStr">
        <is>
          <t>gbb</t>
        </is>
      </c>
    </row>
    <row r="2017">
      <c r="F2017" t="inlineStr">
        <is>
          <t>gbd</t>
        </is>
      </c>
    </row>
    <row r="2018">
      <c r="F2018" t="inlineStr">
        <is>
          <t>gbe</t>
        </is>
      </c>
    </row>
    <row r="2019">
      <c r="F2019" t="inlineStr">
        <is>
          <t>gbf</t>
        </is>
      </c>
    </row>
    <row r="2020">
      <c r="F2020" t="inlineStr">
        <is>
          <t>gbg</t>
        </is>
      </c>
    </row>
    <row r="2021">
      <c r="F2021" t="inlineStr">
        <is>
          <t>gbh</t>
        </is>
      </c>
    </row>
    <row r="2022">
      <c r="F2022" t="inlineStr">
        <is>
          <t>gbi</t>
        </is>
      </c>
    </row>
    <row r="2023">
      <c r="F2023" t="inlineStr">
        <is>
          <t>gbj</t>
        </is>
      </c>
    </row>
    <row r="2024">
      <c r="F2024" t="inlineStr">
        <is>
          <t>gbk</t>
        </is>
      </c>
    </row>
    <row r="2025">
      <c r="F2025" t="inlineStr">
        <is>
          <t>gbl</t>
        </is>
      </c>
    </row>
    <row r="2026">
      <c r="F2026" t="inlineStr">
        <is>
          <t>gbm</t>
        </is>
      </c>
    </row>
    <row r="2027">
      <c r="F2027" t="inlineStr">
        <is>
          <t>gbn</t>
        </is>
      </c>
    </row>
    <row r="2028">
      <c r="F2028" t="inlineStr">
        <is>
          <t>gbo</t>
        </is>
      </c>
    </row>
    <row r="2029">
      <c r="F2029" t="inlineStr">
        <is>
          <t>gbp</t>
        </is>
      </c>
    </row>
    <row r="2030">
      <c r="F2030" t="inlineStr">
        <is>
          <t>gbq</t>
        </is>
      </c>
    </row>
    <row r="2031">
      <c r="F2031" t="inlineStr">
        <is>
          <t>gbr</t>
        </is>
      </c>
    </row>
    <row r="2032">
      <c r="F2032" t="inlineStr">
        <is>
          <t>gbs</t>
        </is>
      </c>
    </row>
    <row r="2033">
      <c r="F2033" t="inlineStr">
        <is>
          <t>gbu</t>
        </is>
      </c>
    </row>
    <row r="2034">
      <c r="F2034" t="inlineStr">
        <is>
          <t>gbv</t>
        </is>
      </c>
    </row>
    <row r="2035">
      <c r="F2035" t="inlineStr">
        <is>
          <t>gbw</t>
        </is>
      </c>
    </row>
    <row r="2036">
      <c r="F2036" t="inlineStr">
        <is>
          <t>gbx</t>
        </is>
      </c>
    </row>
    <row r="2037">
      <c r="F2037" t="inlineStr">
        <is>
          <t>gby</t>
        </is>
      </c>
    </row>
    <row r="2038">
      <c r="F2038" t="inlineStr">
        <is>
          <t>gbz</t>
        </is>
      </c>
    </row>
    <row r="2039">
      <c r="F2039" t="inlineStr">
        <is>
          <t>gcc</t>
        </is>
      </c>
    </row>
    <row r="2040">
      <c r="F2040" t="inlineStr">
        <is>
          <t>gcd</t>
        </is>
      </c>
    </row>
    <row r="2041">
      <c r="F2041" t="inlineStr">
        <is>
          <t>gce</t>
        </is>
      </c>
    </row>
    <row r="2042">
      <c r="F2042" t="inlineStr">
        <is>
          <t>gcf</t>
        </is>
      </c>
    </row>
    <row r="2043">
      <c r="F2043" t="inlineStr">
        <is>
          <t>gcl</t>
        </is>
      </c>
    </row>
    <row r="2044">
      <c r="F2044" t="inlineStr">
        <is>
          <t>gcn</t>
        </is>
      </c>
    </row>
    <row r="2045">
      <c r="F2045" t="inlineStr">
        <is>
          <t>gcr</t>
        </is>
      </c>
    </row>
    <row r="2046">
      <c r="F2046" t="inlineStr">
        <is>
          <t>gct</t>
        </is>
      </c>
    </row>
    <row r="2047">
      <c r="F2047" t="inlineStr">
        <is>
          <t>gda</t>
        </is>
      </c>
    </row>
    <row r="2048">
      <c r="F2048" t="inlineStr">
        <is>
          <t>gdb</t>
        </is>
      </c>
    </row>
    <row r="2049">
      <c r="F2049" t="inlineStr">
        <is>
          <t>gdc</t>
        </is>
      </c>
    </row>
    <row r="2050">
      <c r="F2050" t="inlineStr">
        <is>
          <t>gdd</t>
        </is>
      </c>
    </row>
    <row r="2051">
      <c r="F2051" t="inlineStr">
        <is>
          <t>gde</t>
        </is>
      </c>
    </row>
    <row r="2052">
      <c r="F2052" t="inlineStr">
        <is>
          <t>gdf</t>
        </is>
      </c>
    </row>
    <row r="2053">
      <c r="F2053" t="inlineStr">
        <is>
          <t>gdg</t>
        </is>
      </c>
    </row>
    <row r="2054">
      <c r="F2054" t="inlineStr">
        <is>
          <t>gdh</t>
        </is>
      </c>
    </row>
    <row r="2055">
      <c r="F2055" t="inlineStr">
        <is>
          <t>gdi</t>
        </is>
      </c>
    </row>
    <row r="2056">
      <c r="F2056" t="inlineStr">
        <is>
          <t>gdj</t>
        </is>
      </c>
    </row>
    <row r="2057">
      <c r="F2057" t="inlineStr">
        <is>
          <t>gdk</t>
        </is>
      </c>
    </row>
    <row r="2058">
      <c r="F2058" t="inlineStr">
        <is>
          <t>gdl</t>
        </is>
      </c>
    </row>
    <row r="2059">
      <c r="F2059" t="inlineStr">
        <is>
          <t>gdm</t>
        </is>
      </c>
    </row>
    <row r="2060">
      <c r="F2060" t="inlineStr">
        <is>
          <t>gdn</t>
        </is>
      </c>
    </row>
    <row r="2061">
      <c r="F2061" t="inlineStr">
        <is>
          <t>gdo</t>
        </is>
      </c>
    </row>
    <row r="2062">
      <c r="F2062" t="inlineStr">
        <is>
          <t>gdq</t>
        </is>
      </c>
    </row>
    <row r="2063">
      <c r="F2063" t="inlineStr">
        <is>
          <t>gdr</t>
        </is>
      </c>
    </row>
    <row r="2064">
      <c r="F2064" t="inlineStr">
        <is>
          <t>gds</t>
        </is>
      </c>
    </row>
    <row r="2065">
      <c r="F2065" t="inlineStr">
        <is>
          <t>gdt</t>
        </is>
      </c>
    </row>
    <row r="2066">
      <c r="F2066" t="inlineStr">
        <is>
          <t>gdu</t>
        </is>
      </c>
    </row>
    <row r="2067">
      <c r="F2067" t="inlineStr">
        <is>
          <t>gdx</t>
        </is>
      </c>
    </row>
    <row r="2068">
      <c r="F2068" t="inlineStr">
        <is>
          <t>gea</t>
        </is>
      </c>
    </row>
    <row r="2069">
      <c r="F2069" t="inlineStr">
        <is>
          <t>geb</t>
        </is>
      </c>
    </row>
    <row r="2070">
      <c r="F2070" t="inlineStr">
        <is>
          <t>gec</t>
        </is>
      </c>
    </row>
    <row r="2071">
      <c r="F2071" t="inlineStr">
        <is>
          <t>ged</t>
        </is>
      </c>
    </row>
    <row r="2072">
      <c r="F2072" t="inlineStr">
        <is>
          <t>gef</t>
        </is>
      </c>
    </row>
    <row r="2073">
      <c r="F2073" t="inlineStr">
        <is>
          <t>geg</t>
        </is>
      </c>
    </row>
    <row r="2074">
      <c r="F2074" t="inlineStr">
        <is>
          <t>geh</t>
        </is>
      </c>
    </row>
    <row r="2075">
      <c r="F2075" t="inlineStr">
        <is>
          <t>gei</t>
        </is>
      </c>
    </row>
    <row r="2076">
      <c r="F2076" t="inlineStr">
        <is>
          <t>gej</t>
        </is>
      </c>
    </row>
    <row r="2077">
      <c r="F2077" t="inlineStr">
        <is>
          <t>gek</t>
        </is>
      </c>
    </row>
    <row r="2078">
      <c r="F2078" t="inlineStr">
        <is>
          <t>gel</t>
        </is>
      </c>
    </row>
    <row r="2079">
      <c r="F2079" t="inlineStr">
        <is>
          <t>geq</t>
        </is>
      </c>
    </row>
    <row r="2080">
      <c r="F2080" t="inlineStr">
        <is>
          <t>ges</t>
        </is>
      </c>
    </row>
    <row r="2081">
      <c r="F2081" t="inlineStr">
        <is>
          <t>gev</t>
        </is>
      </c>
    </row>
    <row r="2082">
      <c r="F2082" t="inlineStr">
        <is>
          <t>gew</t>
        </is>
      </c>
    </row>
    <row r="2083">
      <c r="F2083" t="inlineStr">
        <is>
          <t>gex</t>
        </is>
      </c>
    </row>
    <row r="2084">
      <c r="F2084" t="inlineStr">
        <is>
          <t>gey</t>
        </is>
      </c>
    </row>
    <row r="2085">
      <c r="F2085" t="inlineStr">
        <is>
          <t>gez</t>
        </is>
      </c>
    </row>
    <row r="2086">
      <c r="F2086" t="inlineStr">
        <is>
          <t>gfk</t>
        </is>
      </c>
    </row>
    <row r="2087">
      <c r="F2087" t="inlineStr">
        <is>
          <t>gft</t>
        </is>
      </c>
    </row>
    <row r="2088">
      <c r="F2088" t="inlineStr">
        <is>
          <t>gga</t>
        </is>
      </c>
    </row>
    <row r="2089">
      <c r="F2089" t="inlineStr">
        <is>
          <t>ggb</t>
        </is>
      </c>
    </row>
    <row r="2090">
      <c r="F2090" t="inlineStr">
        <is>
          <t>ggd</t>
        </is>
      </c>
    </row>
    <row r="2091">
      <c r="F2091" t="inlineStr">
        <is>
          <t>gge</t>
        </is>
      </c>
    </row>
    <row r="2092">
      <c r="F2092" t="inlineStr">
        <is>
          <t>ggg</t>
        </is>
      </c>
    </row>
    <row r="2093">
      <c r="F2093" t="inlineStr">
        <is>
          <t>ggk</t>
        </is>
      </c>
    </row>
    <row r="2094">
      <c r="F2094" t="inlineStr">
        <is>
          <t>ggl</t>
        </is>
      </c>
    </row>
    <row r="2095">
      <c r="F2095" t="inlineStr">
        <is>
          <t>ggt</t>
        </is>
      </c>
    </row>
    <row r="2096">
      <c r="F2096" t="inlineStr">
        <is>
          <t>ggu</t>
        </is>
      </c>
    </row>
    <row r="2097">
      <c r="F2097" t="inlineStr">
        <is>
          <t>ggw</t>
        </is>
      </c>
    </row>
    <row r="2098">
      <c r="F2098" t="inlineStr">
        <is>
          <t>gha</t>
        </is>
      </c>
    </row>
    <row r="2099">
      <c r="F2099" t="inlineStr">
        <is>
          <t>ghc</t>
        </is>
      </c>
    </row>
    <row r="2100">
      <c r="F2100" t="inlineStr">
        <is>
          <t>ghe</t>
        </is>
      </c>
    </row>
    <row r="2101">
      <c r="F2101" t="inlineStr">
        <is>
          <t>ghh</t>
        </is>
      </c>
    </row>
    <row r="2102">
      <c r="F2102" t="inlineStr">
        <is>
          <t>ghk</t>
        </is>
      </c>
    </row>
    <row r="2103">
      <c r="F2103" t="inlineStr">
        <is>
          <t>ghl</t>
        </is>
      </c>
    </row>
    <row r="2104">
      <c r="F2104" t="inlineStr">
        <is>
          <t>ghn</t>
        </is>
      </c>
    </row>
    <row r="2105">
      <c r="F2105" t="inlineStr">
        <is>
          <t>gho</t>
        </is>
      </c>
    </row>
    <row r="2106">
      <c r="F2106" t="inlineStr">
        <is>
          <t>ghr</t>
        </is>
      </c>
    </row>
    <row r="2107">
      <c r="F2107" t="inlineStr">
        <is>
          <t>ghs</t>
        </is>
      </c>
    </row>
    <row r="2108">
      <c r="F2108" t="inlineStr">
        <is>
          <t>ght</t>
        </is>
      </c>
    </row>
    <row r="2109">
      <c r="F2109" t="inlineStr">
        <is>
          <t>gia</t>
        </is>
      </c>
    </row>
    <row r="2110">
      <c r="F2110" t="inlineStr">
        <is>
          <t>gib</t>
        </is>
      </c>
    </row>
    <row r="2111">
      <c r="F2111" t="inlineStr">
        <is>
          <t>gic</t>
        </is>
      </c>
    </row>
    <row r="2112">
      <c r="F2112" t="inlineStr">
        <is>
          <t>gid</t>
        </is>
      </c>
    </row>
    <row r="2113">
      <c r="F2113" t="inlineStr">
        <is>
          <t>gie</t>
        </is>
      </c>
    </row>
    <row r="2114">
      <c r="F2114" t="inlineStr">
        <is>
          <t>gig</t>
        </is>
      </c>
    </row>
    <row r="2115">
      <c r="F2115" t="inlineStr">
        <is>
          <t>gih</t>
        </is>
      </c>
    </row>
    <row r="2116">
      <c r="F2116" t="inlineStr">
        <is>
          <t>gii</t>
        </is>
      </c>
    </row>
    <row r="2117">
      <c r="F2117" t="inlineStr">
        <is>
          <t>gil</t>
        </is>
      </c>
    </row>
    <row r="2118">
      <c r="F2118" t="inlineStr">
        <is>
          <t>gim</t>
        </is>
      </c>
    </row>
    <row r="2119">
      <c r="F2119" t="inlineStr">
        <is>
          <t>gin</t>
        </is>
      </c>
    </row>
    <row r="2120">
      <c r="F2120" t="inlineStr">
        <is>
          <t>gip</t>
        </is>
      </c>
    </row>
    <row r="2121">
      <c r="F2121" t="inlineStr">
        <is>
          <t>giq</t>
        </is>
      </c>
    </row>
    <row r="2122">
      <c r="F2122" t="inlineStr">
        <is>
          <t>gir</t>
        </is>
      </c>
    </row>
    <row r="2123">
      <c r="F2123" t="inlineStr">
        <is>
          <t>gis</t>
        </is>
      </c>
    </row>
    <row r="2124">
      <c r="F2124" t="inlineStr">
        <is>
          <t>git</t>
        </is>
      </c>
    </row>
    <row r="2125">
      <c r="F2125" t="inlineStr">
        <is>
          <t>giu</t>
        </is>
      </c>
    </row>
    <row r="2126">
      <c r="F2126" t="inlineStr">
        <is>
          <t>giw</t>
        </is>
      </c>
    </row>
    <row r="2127">
      <c r="F2127" t="inlineStr">
        <is>
          <t>gix</t>
        </is>
      </c>
    </row>
    <row r="2128">
      <c r="F2128" t="inlineStr">
        <is>
          <t>giy</t>
        </is>
      </c>
    </row>
    <row r="2129">
      <c r="F2129" t="inlineStr">
        <is>
          <t>giz</t>
        </is>
      </c>
    </row>
    <row r="2130">
      <c r="F2130" t="inlineStr">
        <is>
          <t>gjk</t>
        </is>
      </c>
    </row>
    <row r="2131">
      <c r="F2131" t="inlineStr">
        <is>
          <t>gjm</t>
        </is>
      </c>
    </row>
    <row r="2132">
      <c r="F2132" t="inlineStr">
        <is>
          <t>gjn</t>
        </is>
      </c>
    </row>
    <row r="2133">
      <c r="F2133" t="inlineStr">
        <is>
          <t>gjr</t>
        </is>
      </c>
    </row>
    <row r="2134">
      <c r="F2134" t="inlineStr">
        <is>
          <t>gju</t>
        </is>
      </c>
    </row>
    <row r="2135">
      <c r="F2135" t="inlineStr">
        <is>
          <t>gka</t>
        </is>
      </c>
    </row>
    <row r="2136">
      <c r="F2136" t="inlineStr">
        <is>
          <t>gkd</t>
        </is>
      </c>
    </row>
    <row r="2137">
      <c r="F2137" t="inlineStr">
        <is>
          <t>gke</t>
        </is>
      </c>
    </row>
    <row r="2138">
      <c r="F2138" t="inlineStr">
        <is>
          <t>gkn</t>
        </is>
      </c>
    </row>
    <row r="2139">
      <c r="F2139" t="inlineStr">
        <is>
          <t>gko</t>
        </is>
      </c>
    </row>
    <row r="2140">
      <c r="F2140" t="inlineStr">
        <is>
          <t>gkp</t>
        </is>
      </c>
    </row>
    <row r="2141">
      <c r="F2141" t="inlineStr">
        <is>
          <t>gku</t>
        </is>
      </c>
    </row>
    <row r="2142">
      <c r="F2142" t="inlineStr">
        <is>
          <t>gla</t>
        </is>
      </c>
    </row>
    <row r="2143">
      <c r="F2143" t="inlineStr">
        <is>
          <t>glb</t>
        </is>
      </c>
    </row>
    <row r="2144">
      <c r="F2144" t="inlineStr">
        <is>
          <t>glc</t>
        </is>
      </c>
    </row>
    <row r="2145">
      <c r="F2145" t="inlineStr">
        <is>
          <t>gld</t>
        </is>
      </c>
    </row>
    <row r="2146">
      <c r="F2146" t="inlineStr">
        <is>
          <t>gle</t>
        </is>
      </c>
    </row>
    <row r="2147">
      <c r="F2147" t="inlineStr">
        <is>
          <t>glg</t>
        </is>
      </c>
    </row>
    <row r="2148">
      <c r="F2148" t="inlineStr">
        <is>
          <t>glh</t>
        </is>
      </c>
    </row>
    <row r="2149">
      <c r="F2149" t="inlineStr">
        <is>
          <t>glj</t>
        </is>
      </c>
    </row>
    <row r="2150">
      <c r="F2150" t="inlineStr">
        <is>
          <t>glk</t>
        </is>
      </c>
    </row>
    <row r="2151">
      <c r="F2151" t="inlineStr">
        <is>
          <t>gll</t>
        </is>
      </c>
    </row>
    <row r="2152">
      <c r="F2152" t="inlineStr">
        <is>
          <t>glo</t>
        </is>
      </c>
    </row>
    <row r="2153">
      <c r="F2153" t="inlineStr">
        <is>
          <t>glr</t>
        </is>
      </c>
    </row>
    <row r="2154">
      <c r="F2154" t="inlineStr">
        <is>
          <t>glu</t>
        </is>
      </c>
    </row>
    <row r="2155">
      <c r="F2155" t="inlineStr">
        <is>
          <t>glv</t>
        </is>
      </c>
    </row>
    <row r="2156">
      <c r="F2156" t="inlineStr">
        <is>
          <t>glw</t>
        </is>
      </c>
    </row>
    <row r="2157">
      <c r="F2157" t="inlineStr">
        <is>
          <t>gly</t>
        </is>
      </c>
    </row>
    <row r="2158">
      <c r="F2158" t="inlineStr">
        <is>
          <t>gma</t>
        </is>
      </c>
    </row>
    <row r="2159">
      <c r="F2159" t="inlineStr">
        <is>
          <t>gmb</t>
        </is>
      </c>
    </row>
    <row r="2160">
      <c r="F2160" t="inlineStr">
        <is>
          <t>gmd</t>
        </is>
      </c>
    </row>
    <row r="2161">
      <c r="F2161" t="inlineStr">
        <is>
          <t>gmg</t>
        </is>
      </c>
    </row>
    <row r="2162">
      <c r="F2162" t="inlineStr">
        <is>
          <t>gmh</t>
        </is>
      </c>
    </row>
    <row r="2163">
      <c r="F2163" t="inlineStr">
        <is>
          <t>gml</t>
        </is>
      </c>
    </row>
    <row r="2164">
      <c r="F2164" t="inlineStr">
        <is>
          <t>gmm</t>
        </is>
      </c>
    </row>
    <row r="2165">
      <c r="F2165" t="inlineStr">
        <is>
          <t>gmn</t>
        </is>
      </c>
    </row>
    <row r="2166">
      <c r="F2166" t="inlineStr">
        <is>
          <t>gmr</t>
        </is>
      </c>
    </row>
    <row r="2167">
      <c r="F2167" t="inlineStr">
        <is>
          <t>gmu</t>
        </is>
      </c>
    </row>
    <row r="2168">
      <c r="F2168" t="inlineStr">
        <is>
          <t>gmv</t>
        </is>
      </c>
    </row>
    <row r="2169">
      <c r="F2169" t="inlineStr">
        <is>
          <t>gmx</t>
        </is>
      </c>
    </row>
    <row r="2170">
      <c r="F2170" t="inlineStr">
        <is>
          <t>gmy</t>
        </is>
      </c>
    </row>
    <row r="2171">
      <c r="F2171" t="inlineStr">
        <is>
          <t>gmz</t>
        </is>
      </c>
    </row>
    <row r="2172">
      <c r="F2172" t="inlineStr">
        <is>
          <t>gna</t>
        </is>
      </c>
    </row>
    <row r="2173">
      <c r="F2173" t="inlineStr">
        <is>
          <t>gnb</t>
        </is>
      </c>
    </row>
    <row r="2174">
      <c r="F2174" t="inlineStr">
        <is>
          <t>gnc</t>
        </is>
      </c>
    </row>
    <row r="2175">
      <c r="F2175" t="inlineStr">
        <is>
          <t>gnd</t>
        </is>
      </c>
    </row>
    <row r="2176">
      <c r="F2176" t="inlineStr">
        <is>
          <t>gne</t>
        </is>
      </c>
    </row>
    <row r="2177">
      <c r="F2177" t="inlineStr">
        <is>
          <t>gng</t>
        </is>
      </c>
    </row>
    <row r="2178">
      <c r="F2178" t="inlineStr">
        <is>
          <t>gnh</t>
        </is>
      </c>
    </row>
    <row r="2179">
      <c r="F2179" t="inlineStr">
        <is>
          <t>gni</t>
        </is>
      </c>
    </row>
    <row r="2180">
      <c r="F2180" t="inlineStr">
        <is>
          <t>gnj</t>
        </is>
      </c>
    </row>
    <row r="2181">
      <c r="F2181" t="inlineStr">
        <is>
          <t>gnk</t>
        </is>
      </c>
    </row>
    <row r="2182">
      <c r="F2182" t="inlineStr">
        <is>
          <t>gnl</t>
        </is>
      </c>
    </row>
    <row r="2183">
      <c r="F2183" t="inlineStr">
        <is>
          <t>gnm</t>
        </is>
      </c>
    </row>
    <row r="2184">
      <c r="F2184" t="inlineStr">
        <is>
          <t>gnn</t>
        </is>
      </c>
    </row>
    <row r="2185">
      <c r="F2185" t="inlineStr">
        <is>
          <t>gno</t>
        </is>
      </c>
    </row>
    <row r="2186">
      <c r="F2186" t="inlineStr">
        <is>
          <t>gnq</t>
        </is>
      </c>
    </row>
    <row r="2187">
      <c r="F2187" t="inlineStr">
        <is>
          <t>gnr</t>
        </is>
      </c>
    </row>
    <row r="2188">
      <c r="F2188" t="inlineStr">
        <is>
          <t>gnt</t>
        </is>
      </c>
    </row>
    <row r="2189">
      <c r="F2189" t="inlineStr">
        <is>
          <t>gnu</t>
        </is>
      </c>
    </row>
    <row r="2190">
      <c r="F2190" t="inlineStr">
        <is>
          <t>gnw</t>
        </is>
      </c>
    </row>
    <row r="2191">
      <c r="F2191" t="inlineStr">
        <is>
          <t>gnz</t>
        </is>
      </c>
    </row>
    <row r="2192">
      <c r="F2192" t="inlineStr">
        <is>
          <t>goa</t>
        </is>
      </c>
    </row>
    <row r="2193">
      <c r="F2193" t="inlineStr">
        <is>
          <t>gob</t>
        </is>
      </c>
    </row>
    <row r="2194">
      <c r="F2194" t="inlineStr">
        <is>
          <t>goc</t>
        </is>
      </c>
    </row>
    <row r="2195">
      <c r="F2195" t="inlineStr">
        <is>
          <t>god</t>
        </is>
      </c>
    </row>
    <row r="2196">
      <c r="F2196" t="inlineStr">
        <is>
          <t>goe</t>
        </is>
      </c>
    </row>
    <row r="2197">
      <c r="F2197" t="inlineStr">
        <is>
          <t>gof</t>
        </is>
      </c>
    </row>
    <row r="2198">
      <c r="F2198" t="inlineStr">
        <is>
          <t>gog</t>
        </is>
      </c>
    </row>
    <row r="2199">
      <c r="F2199" t="inlineStr">
        <is>
          <t>goh</t>
        </is>
      </c>
    </row>
    <row r="2200">
      <c r="F2200" t="inlineStr">
        <is>
          <t>goi</t>
        </is>
      </c>
    </row>
    <row r="2201">
      <c r="F2201" t="inlineStr">
        <is>
          <t>goj</t>
        </is>
      </c>
    </row>
    <row r="2202">
      <c r="F2202" t="inlineStr">
        <is>
          <t>gok</t>
        </is>
      </c>
    </row>
    <row r="2203">
      <c r="F2203" t="inlineStr">
        <is>
          <t>gol</t>
        </is>
      </c>
    </row>
    <row r="2204">
      <c r="F2204" t="inlineStr">
        <is>
          <t>gom</t>
        </is>
      </c>
    </row>
    <row r="2205">
      <c r="F2205" t="inlineStr">
        <is>
          <t>gon</t>
        </is>
      </c>
    </row>
    <row r="2206">
      <c r="F2206" t="inlineStr">
        <is>
          <t>goo</t>
        </is>
      </c>
    </row>
    <row r="2207">
      <c r="F2207" t="inlineStr">
        <is>
          <t>gop</t>
        </is>
      </c>
    </row>
    <row r="2208">
      <c r="F2208" t="inlineStr">
        <is>
          <t>goq</t>
        </is>
      </c>
    </row>
    <row r="2209">
      <c r="F2209" t="inlineStr">
        <is>
          <t>gor</t>
        </is>
      </c>
    </row>
    <row r="2210">
      <c r="F2210" t="inlineStr">
        <is>
          <t>gos</t>
        </is>
      </c>
    </row>
    <row r="2211">
      <c r="F2211" t="inlineStr">
        <is>
          <t>got</t>
        </is>
      </c>
    </row>
    <row r="2212">
      <c r="F2212" t="inlineStr">
        <is>
          <t>gou</t>
        </is>
      </c>
    </row>
    <row r="2213">
      <c r="F2213" t="inlineStr">
        <is>
          <t>gov</t>
        </is>
      </c>
    </row>
    <row r="2214">
      <c r="F2214" t="inlineStr">
        <is>
          <t>gow</t>
        </is>
      </c>
    </row>
    <row r="2215">
      <c r="F2215" t="inlineStr">
        <is>
          <t>gox</t>
        </is>
      </c>
    </row>
    <row r="2216">
      <c r="F2216" t="inlineStr">
        <is>
          <t>goy</t>
        </is>
      </c>
    </row>
    <row r="2217">
      <c r="F2217" t="inlineStr">
        <is>
          <t>goz</t>
        </is>
      </c>
    </row>
    <row r="2218">
      <c r="F2218" t="inlineStr">
        <is>
          <t>gpa</t>
        </is>
      </c>
    </row>
    <row r="2219">
      <c r="F2219" t="inlineStr">
        <is>
          <t>gpe</t>
        </is>
      </c>
    </row>
    <row r="2220">
      <c r="F2220" t="inlineStr">
        <is>
          <t>gpn</t>
        </is>
      </c>
    </row>
    <row r="2221">
      <c r="F2221" t="inlineStr">
        <is>
          <t>gqa</t>
        </is>
      </c>
    </row>
    <row r="2222">
      <c r="F2222" t="inlineStr">
        <is>
          <t>gqi</t>
        </is>
      </c>
    </row>
    <row r="2223">
      <c r="F2223" t="inlineStr">
        <is>
          <t>gqn</t>
        </is>
      </c>
    </row>
    <row r="2224">
      <c r="F2224" t="inlineStr">
        <is>
          <t>gqr</t>
        </is>
      </c>
    </row>
    <row r="2225">
      <c r="F2225" t="inlineStr">
        <is>
          <t>gqu</t>
        </is>
      </c>
    </row>
    <row r="2226">
      <c r="F2226" t="inlineStr">
        <is>
          <t>gra</t>
        </is>
      </c>
    </row>
    <row r="2227">
      <c r="F2227" t="inlineStr">
        <is>
          <t>grb</t>
        </is>
      </c>
    </row>
    <row r="2228">
      <c r="F2228" t="inlineStr">
        <is>
          <t>grc</t>
        </is>
      </c>
    </row>
    <row r="2229">
      <c r="F2229" t="inlineStr">
        <is>
          <t>grd</t>
        </is>
      </c>
    </row>
    <row r="2230">
      <c r="F2230" t="inlineStr">
        <is>
          <t>grg</t>
        </is>
      </c>
    </row>
    <row r="2231">
      <c r="F2231" t="inlineStr">
        <is>
          <t>grh</t>
        </is>
      </c>
    </row>
    <row r="2232">
      <c r="F2232" t="inlineStr">
        <is>
          <t>gri</t>
        </is>
      </c>
    </row>
    <row r="2233">
      <c r="F2233" t="inlineStr">
        <is>
          <t>grj</t>
        </is>
      </c>
    </row>
    <row r="2234">
      <c r="F2234" t="inlineStr">
        <is>
          <t>grm</t>
        </is>
      </c>
    </row>
    <row r="2235">
      <c r="F2235" t="inlineStr">
        <is>
          <t>grn</t>
        </is>
      </c>
    </row>
    <row r="2236">
      <c r="F2236" t="inlineStr">
        <is>
          <t>gro</t>
        </is>
      </c>
    </row>
    <row r="2237">
      <c r="F2237" t="inlineStr">
        <is>
          <t>grq</t>
        </is>
      </c>
    </row>
    <row r="2238">
      <c r="F2238" t="inlineStr">
        <is>
          <t>grr</t>
        </is>
      </c>
    </row>
    <row r="2239">
      <c r="F2239" t="inlineStr">
        <is>
          <t>grs</t>
        </is>
      </c>
    </row>
    <row r="2240">
      <c r="F2240" t="inlineStr">
        <is>
          <t>grt</t>
        </is>
      </c>
    </row>
    <row r="2241">
      <c r="F2241" t="inlineStr">
        <is>
          <t>gru</t>
        </is>
      </c>
    </row>
    <row r="2242">
      <c r="F2242" t="inlineStr">
        <is>
          <t>grv</t>
        </is>
      </c>
    </row>
    <row r="2243">
      <c r="F2243" t="inlineStr">
        <is>
          <t>grw</t>
        </is>
      </c>
    </row>
    <row r="2244">
      <c r="F2244" t="inlineStr">
        <is>
          <t>grx</t>
        </is>
      </c>
    </row>
    <row r="2245">
      <c r="F2245" t="inlineStr">
        <is>
          <t>gry</t>
        </is>
      </c>
    </row>
    <row r="2246">
      <c r="F2246" t="inlineStr">
        <is>
          <t>grz</t>
        </is>
      </c>
    </row>
    <row r="2247">
      <c r="F2247" t="inlineStr">
        <is>
          <t>gse</t>
        </is>
      </c>
    </row>
    <row r="2248">
      <c r="F2248" t="inlineStr">
        <is>
          <t>gsg</t>
        </is>
      </c>
    </row>
    <row r="2249">
      <c r="F2249" t="inlineStr">
        <is>
          <t>gsl</t>
        </is>
      </c>
    </row>
    <row r="2250">
      <c r="F2250" t="inlineStr">
        <is>
          <t>gsm</t>
        </is>
      </c>
    </row>
    <row r="2251">
      <c r="F2251" t="inlineStr">
        <is>
          <t>gsn</t>
        </is>
      </c>
    </row>
    <row r="2252">
      <c r="F2252" t="inlineStr">
        <is>
          <t>gso</t>
        </is>
      </c>
    </row>
    <row r="2253">
      <c r="F2253" t="inlineStr">
        <is>
          <t>gsp</t>
        </is>
      </c>
    </row>
    <row r="2254">
      <c r="F2254" t="inlineStr">
        <is>
          <t>gss</t>
        </is>
      </c>
    </row>
    <row r="2255">
      <c r="F2255" t="inlineStr">
        <is>
          <t>gsw</t>
        </is>
      </c>
    </row>
    <row r="2256">
      <c r="F2256" t="inlineStr">
        <is>
          <t>gta</t>
        </is>
      </c>
    </row>
    <row r="2257">
      <c r="F2257" t="inlineStr">
        <is>
          <t>gtu</t>
        </is>
      </c>
    </row>
    <row r="2258">
      <c r="F2258" t="inlineStr">
        <is>
          <t>gua</t>
        </is>
      </c>
    </row>
    <row r="2259">
      <c r="F2259" t="inlineStr">
        <is>
          <t>gub</t>
        </is>
      </c>
    </row>
    <row r="2260">
      <c r="F2260" t="inlineStr">
        <is>
          <t>guc</t>
        </is>
      </c>
    </row>
    <row r="2261">
      <c r="F2261" t="inlineStr">
        <is>
          <t>gud</t>
        </is>
      </c>
    </row>
    <row r="2262">
      <c r="F2262" t="inlineStr">
        <is>
          <t>gue</t>
        </is>
      </c>
    </row>
    <row r="2263">
      <c r="F2263" t="inlineStr">
        <is>
          <t>guf</t>
        </is>
      </c>
    </row>
    <row r="2264">
      <c r="F2264" t="inlineStr">
        <is>
          <t>gug</t>
        </is>
      </c>
    </row>
    <row r="2265">
      <c r="F2265" t="inlineStr">
        <is>
          <t>guh</t>
        </is>
      </c>
    </row>
    <row r="2266">
      <c r="F2266" t="inlineStr">
        <is>
          <t>gui</t>
        </is>
      </c>
    </row>
    <row r="2267">
      <c r="F2267" t="inlineStr">
        <is>
          <t>guj</t>
        </is>
      </c>
    </row>
    <row r="2268">
      <c r="F2268" t="inlineStr">
        <is>
          <t>guk</t>
        </is>
      </c>
    </row>
    <row r="2269">
      <c r="F2269" t="inlineStr">
        <is>
          <t>gul</t>
        </is>
      </c>
    </row>
    <row r="2270">
      <c r="F2270" t="inlineStr">
        <is>
          <t>gum</t>
        </is>
      </c>
    </row>
    <row r="2271">
      <c r="F2271" t="inlineStr">
        <is>
          <t>gun</t>
        </is>
      </c>
    </row>
    <row r="2272">
      <c r="F2272" t="inlineStr">
        <is>
          <t>guo</t>
        </is>
      </c>
    </row>
    <row r="2273">
      <c r="F2273" t="inlineStr">
        <is>
          <t>gup</t>
        </is>
      </c>
    </row>
    <row r="2274">
      <c r="F2274" t="inlineStr">
        <is>
          <t>guq</t>
        </is>
      </c>
    </row>
    <row r="2275">
      <c r="F2275" t="inlineStr">
        <is>
          <t>gur</t>
        </is>
      </c>
    </row>
    <row r="2276">
      <c r="F2276" t="inlineStr">
        <is>
          <t>gus</t>
        </is>
      </c>
    </row>
    <row r="2277">
      <c r="F2277" t="inlineStr">
        <is>
          <t>gut</t>
        </is>
      </c>
    </row>
    <row r="2278">
      <c r="F2278" t="inlineStr">
        <is>
          <t>guu</t>
        </is>
      </c>
    </row>
    <row r="2279">
      <c r="F2279" t="inlineStr">
        <is>
          <t>guw</t>
        </is>
      </c>
    </row>
    <row r="2280">
      <c r="F2280" t="inlineStr">
        <is>
          <t>gux</t>
        </is>
      </c>
    </row>
    <row r="2281">
      <c r="F2281" t="inlineStr">
        <is>
          <t>guz</t>
        </is>
      </c>
    </row>
    <row r="2282">
      <c r="F2282" t="inlineStr">
        <is>
          <t>gva</t>
        </is>
      </c>
    </row>
    <row r="2283">
      <c r="F2283" t="inlineStr">
        <is>
          <t>gvc</t>
        </is>
      </c>
    </row>
    <row r="2284">
      <c r="F2284" t="inlineStr">
        <is>
          <t>gve</t>
        </is>
      </c>
    </row>
    <row r="2285">
      <c r="F2285" t="inlineStr">
        <is>
          <t>gvf</t>
        </is>
      </c>
    </row>
    <row r="2286">
      <c r="F2286" t="inlineStr">
        <is>
          <t>gvj</t>
        </is>
      </c>
    </row>
    <row r="2287">
      <c r="F2287" t="inlineStr">
        <is>
          <t>gvl</t>
        </is>
      </c>
    </row>
    <row r="2288">
      <c r="F2288" t="inlineStr">
        <is>
          <t>gvm</t>
        </is>
      </c>
    </row>
    <row r="2289">
      <c r="F2289" t="inlineStr">
        <is>
          <t>gvn</t>
        </is>
      </c>
    </row>
    <row r="2290">
      <c r="F2290" t="inlineStr">
        <is>
          <t>gvo</t>
        </is>
      </c>
    </row>
    <row r="2291">
      <c r="F2291" t="inlineStr">
        <is>
          <t>gvp</t>
        </is>
      </c>
    </row>
    <row r="2292">
      <c r="F2292" t="inlineStr">
        <is>
          <t>gvr</t>
        </is>
      </c>
    </row>
    <row r="2293">
      <c r="F2293" t="inlineStr">
        <is>
          <t>gvs</t>
        </is>
      </c>
    </row>
    <row r="2294">
      <c r="F2294" t="inlineStr">
        <is>
          <t>gvy</t>
        </is>
      </c>
    </row>
    <row r="2295">
      <c r="F2295" t="inlineStr">
        <is>
          <t>gwa</t>
        </is>
      </c>
    </row>
    <row r="2296">
      <c r="F2296" t="inlineStr">
        <is>
          <t>gwb</t>
        </is>
      </c>
    </row>
    <row r="2297">
      <c r="F2297" t="inlineStr">
        <is>
          <t>gwc</t>
        </is>
      </c>
    </row>
    <row r="2298">
      <c r="F2298" t="inlineStr">
        <is>
          <t>gwd</t>
        </is>
      </c>
    </row>
    <row r="2299">
      <c r="F2299" t="inlineStr">
        <is>
          <t>gwe</t>
        </is>
      </c>
    </row>
    <row r="2300">
      <c r="F2300" t="inlineStr">
        <is>
          <t>gwf</t>
        </is>
      </c>
    </row>
    <row r="2301">
      <c r="F2301" t="inlineStr">
        <is>
          <t>gwg</t>
        </is>
      </c>
    </row>
    <row r="2302">
      <c r="F2302" t="inlineStr">
        <is>
          <t>gwi</t>
        </is>
      </c>
    </row>
    <row r="2303">
      <c r="F2303" t="inlineStr">
        <is>
          <t>gwj</t>
        </is>
      </c>
    </row>
    <row r="2304">
      <c r="F2304" t="inlineStr">
        <is>
          <t>gwm</t>
        </is>
      </c>
    </row>
    <row r="2305">
      <c r="F2305" t="inlineStr">
        <is>
          <t>gwn</t>
        </is>
      </c>
    </row>
    <row r="2306">
      <c r="F2306" t="inlineStr">
        <is>
          <t>gwr</t>
        </is>
      </c>
    </row>
    <row r="2307">
      <c r="F2307" t="inlineStr">
        <is>
          <t>gwt</t>
        </is>
      </c>
    </row>
    <row r="2308">
      <c r="F2308" t="inlineStr">
        <is>
          <t>gwu</t>
        </is>
      </c>
    </row>
    <row r="2309">
      <c r="F2309" t="inlineStr">
        <is>
          <t>gww</t>
        </is>
      </c>
    </row>
    <row r="2310">
      <c r="F2310" t="inlineStr">
        <is>
          <t>gwx</t>
        </is>
      </c>
    </row>
    <row r="2311">
      <c r="F2311" t="inlineStr">
        <is>
          <t>gxx</t>
        </is>
      </c>
    </row>
    <row r="2312">
      <c r="F2312" t="inlineStr">
        <is>
          <t>gya</t>
        </is>
      </c>
    </row>
    <row r="2313">
      <c r="F2313" t="inlineStr">
        <is>
          <t>gyb</t>
        </is>
      </c>
    </row>
    <row r="2314">
      <c r="F2314" t="inlineStr">
        <is>
          <t>gyd</t>
        </is>
      </c>
    </row>
    <row r="2315">
      <c r="F2315" t="inlineStr">
        <is>
          <t>gye</t>
        </is>
      </c>
    </row>
    <row r="2316">
      <c r="F2316" t="inlineStr">
        <is>
          <t>gyf</t>
        </is>
      </c>
    </row>
    <row r="2317">
      <c r="F2317" t="inlineStr">
        <is>
          <t>gyg</t>
        </is>
      </c>
    </row>
    <row r="2318">
      <c r="F2318" t="inlineStr">
        <is>
          <t>gyi</t>
        </is>
      </c>
    </row>
    <row r="2319">
      <c r="F2319" t="inlineStr">
        <is>
          <t>gyl</t>
        </is>
      </c>
    </row>
    <row r="2320">
      <c r="F2320" t="inlineStr">
        <is>
          <t>gym</t>
        </is>
      </c>
    </row>
    <row r="2321">
      <c r="F2321" t="inlineStr">
        <is>
          <t>gyn</t>
        </is>
      </c>
    </row>
    <row r="2322">
      <c r="F2322" t="inlineStr">
        <is>
          <t>gyo</t>
        </is>
      </c>
    </row>
    <row r="2323">
      <c r="F2323" t="inlineStr">
        <is>
          <t>gyr</t>
        </is>
      </c>
    </row>
    <row r="2324">
      <c r="F2324" t="inlineStr">
        <is>
          <t>gyy</t>
        </is>
      </c>
    </row>
    <row r="2325">
      <c r="F2325" t="inlineStr">
        <is>
          <t>gyz</t>
        </is>
      </c>
    </row>
    <row r="2326">
      <c r="F2326" t="inlineStr">
        <is>
          <t>gza</t>
        </is>
      </c>
    </row>
    <row r="2327">
      <c r="F2327" t="inlineStr">
        <is>
          <t>gzi</t>
        </is>
      </c>
    </row>
    <row r="2328">
      <c r="F2328" t="inlineStr">
        <is>
          <t>gzn</t>
        </is>
      </c>
    </row>
    <row r="2329">
      <c r="F2329" t="inlineStr">
        <is>
          <t>haa</t>
        </is>
      </c>
    </row>
    <row r="2330">
      <c r="F2330" t="inlineStr">
        <is>
          <t>hab</t>
        </is>
      </c>
    </row>
    <row r="2331">
      <c r="F2331" t="inlineStr">
        <is>
          <t>hac</t>
        </is>
      </c>
    </row>
    <row r="2332">
      <c r="F2332" t="inlineStr">
        <is>
          <t>had</t>
        </is>
      </c>
    </row>
    <row r="2333">
      <c r="F2333" t="inlineStr">
        <is>
          <t>hae</t>
        </is>
      </c>
    </row>
    <row r="2334">
      <c r="F2334" t="inlineStr">
        <is>
          <t>haf</t>
        </is>
      </c>
    </row>
    <row r="2335">
      <c r="F2335" t="inlineStr">
        <is>
          <t>hag</t>
        </is>
      </c>
    </row>
    <row r="2336">
      <c r="F2336" t="inlineStr">
        <is>
          <t>hah</t>
        </is>
      </c>
    </row>
    <row r="2337">
      <c r="F2337" t="inlineStr">
        <is>
          <t>hai</t>
        </is>
      </c>
    </row>
    <row r="2338">
      <c r="F2338" t="inlineStr">
        <is>
          <t>haj</t>
        </is>
      </c>
    </row>
    <row r="2339">
      <c r="F2339" t="inlineStr">
        <is>
          <t>hak</t>
        </is>
      </c>
    </row>
    <row r="2340">
      <c r="F2340" t="inlineStr">
        <is>
          <t>hal</t>
        </is>
      </c>
    </row>
    <row r="2341">
      <c r="F2341" t="inlineStr">
        <is>
          <t>ham</t>
        </is>
      </c>
    </row>
    <row r="2342">
      <c r="F2342" t="inlineStr">
        <is>
          <t>han</t>
        </is>
      </c>
    </row>
    <row r="2343">
      <c r="F2343" t="inlineStr">
        <is>
          <t>hao</t>
        </is>
      </c>
    </row>
    <row r="2344">
      <c r="F2344" t="inlineStr">
        <is>
          <t>hap</t>
        </is>
      </c>
    </row>
    <row r="2345">
      <c r="F2345" t="inlineStr">
        <is>
          <t>haq</t>
        </is>
      </c>
    </row>
    <row r="2346">
      <c r="F2346" t="inlineStr">
        <is>
          <t>har</t>
        </is>
      </c>
    </row>
    <row r="2347">
      <c r="F2347" t="inlineStr">
        <is>
          <t>has</t>
        </is>
      </c>
    </row>
    <row r="2348">
      <c r="F2348" t="inlineStr">
        <is>
          <t>hat</t>
        </is>
      </c>
    </row>
    <row r="2349">
      <c r="F2349" t="inlineStr">
        <is>
          <t>hau</t>
        </is>
      </c>
    </row>
    <row r="2350">
      <c r="F2350" t="inlineStr">
        <is>
          <t>hav</t>
        </is>
      </c>
    </row>
    <row r="2351">
      <c r="F2351" t="inlineStr">
        <is>
          <t>haw</t>
        </is>
      </c>
    </row>
    <row r="2352">
      <c r="F2352" t="inlineStr">
        <is>
          <t>hax</t>
        </is>
      </c>
    </row>
    <row r="2353">
      <c r="F2353" t="inlineStr">
        <is>
          <t>hay</t>
        </is>
      </c>
    </row>
    <row r="2354">
      <c r="F2354" t="inlineStr">
        <is>
          <t>haz</t>
        </is>
      </c>
    </row>
    <row r="2355">
      <c r="F2355" t="inlineStr">
        <is>
          <t>hba</t>
        </is>
      </c>
    </row>
    <row r="2356">
      <c r="F2356" t="inlineStr">
        <is>
          <t>hbb</t>
        </is>
      </c>
    </row>
    <row r="2357">
      <c r="F2357" t="inlineStr">
        <is>
          <t>hbn</t>
        </is>
      </c>
    </row>
    <row r="2358">
      <c r="F2358" t="inlineStr">
        <is>
          <t>hbo</t>
        </is>
      </c>
    </row>
    <row r="2359">
      <c r="F2359" t="inlineStr">
        <is>
          <t>hbs</t>
        </is>
      </c>
    </row>
    <row r="2360">
      <c r="F2360" t="inlineStr">
        <is>
          <t>hbu</t>
        </is>
      </c>
    </row>
    <row r="2361">
      <c r="F2361" t="inlineStr">
        <is>
          <t>hca</t>
        </is>
      </c>
    </row>
    <row r="2362">
      <c r="F2362" t="inlineStr">
        <is>
          <t>hch</t>
        </is>
      </c>
    </row>
    <row r="2363">
      <c r="F2363" t="inlineStr">
        <is>
          <t>hdn</t>
        </is>
      </c>
    </row>
    <row r="2364">
      <c r="F2364" t="inlineStr">
        <is>
          <t>hds</t>
        </is>
      </c>
    </row>
    <row r="2365">
      <c r="F2365" t="inlineStr">
        <is>
          <t>hdy</t>
        </is>
      </c>
    </row>
    <row r="2366">
      <c r="F2366" t="inlineStr">
        <is>
          <t>hea</t>
        </is>
      </c>
    </row>
    <row r="2367">
      <c r="F2367" t="inlineStr">
        <is>
          <t>heb</t>
        </is>
      </c>
    </row>
    <row r="2368">
      <c r="F2368" t="inlineStr">
        <is>
          <t>hed</t>
        </is>
      </c>
    </row>
    <row r="2369">
      <c r="F2369" t="inlineStr">
        <is>
          <t>heg</t>
        </is>
      </c>
    </row>
    <row r="2370">
      <c r="F2370" t="inlineStr">
        <is>
          <t>heh</t>
        </is>
      </c>
    </row>
    <row r="2371">
      <c r="F2371" t="inlineStr">
        <is>
          <t>hei</t>
        </is>
      </c>
    </row>
    <row r="2372">
      <c r="F2372" t="inlineStr">
        <is>
          <t>hem</t>
        </is>
      </c>
    </row>
    <row r="2373">
      <c r="F2373" t="inlineStr">
        <is>
          <t>her</t>
        </is>
      </c>
    </row>
    <row r="2374">
      <c r="F2374" t="inlineStr">
        <is>
          <t>hgm</t>
        </is>
      </c>
    </row>
    <row r="2375">
      <c r="F2375" t="inlineStr">
        <is>
          <t>hgw</t>
        </is>
      </c>
    </row>
    <row r="2376">
      <c r="F2376" t="inlineStr">
        <is>
          <t>hhi</t>
        </is>
      </c>
    </row>
    <row r="2377">
      <c r="F2377" t="inlineStr">
        <is>
          <t>hhr</t>
        </is>
      </c>
    </row>
    <row r="2378">
      <c r="F2378" t="inlineStr">
        <is>
          <t>hhy</t>
        </is>
      </c>
    </row>
    <row r="2379">
      <c r="F2379" t="inlineStr">
        <is>
          <t>hia</t>
        </is>
      </c>
    </row>
    <row r="2380">
      <c r="F2380" t="inlineStr">
        <is>
          <t>hib</t>
        </is>
      </c>
    </row>
    <row r="2381">
      <c r="F2381" t="inlineStr">
        <is>
          <t>hid</t>
        </is>
      </c>
    </row>
    <row r="2382">
      <c r="F2382" t="inlineStr">
        <is>
          <t>hif</t>
        </is>
      </c>
    </row>
    <row r="2383">
      <c r="F2383" t="inlineStr">
        <is>
          <t>hig</t>
        </is>
      </c>
    </row>
    <row r="2384">
      <c r="F2384" t="inlineStr">
        <is>
          <t>hih</t>
        </is>
      </c>
    </row>
    <row r="2385">
      <c r="F2385" t="inlineStr">
        <is>
          <t>hii</t>
        </is>
      </c>
    </row>
    <row r="2386">
      <c r="F2386" t="inlineStr">
        <is>
          <t>hij</t>
        </is>
      </c>
    </row>
    <row r="2387">
      <c r="F2387" t="inlineStr">
        <is>
          <t>hik</t>
        </is>
      </c>
    </row>
    <row r="2388">
      <c r="F2388" t="inlineStr">
        <is>
          <t>hil</t>
        </is>
      </c>
    </row>
    <row r="2389">
      <c r="F2389" t="inlineStr">
        <is>
          <t>hin</t>
        </is>
      </c>
    </row>
    <row r="2390">
      <c r="F2390" t="inlineStr">
        <is>
          <t>hio</t>
        </is>
      </c>
    </row>
    <row r="2391">
      <c r="F2391" t="inlineStr">
        <is>
          <t>hir</t>
        </is>
      </c>
    </row>
    <row r="2392">
      <c r="F2392" t="inlineStr">
        <is>
          <t>hit</t>
        </is>
      </c>
    </row>
    <row r="2393">
      <c r="F2393" t="inlineStr">
        <is>
          <t>hiw</t>
        </is>
      </c>
    </row>
    <row r="2394">
      <c r="F2394" t="inlineStr">
        <is>
          <t>hix</t>
        </is>
      </c>
    </row>
    <row r="2395">
      <c r="F2395" t="inlineStr">
        <is>
          <t>hji</t>
        </is>
      </c>
    </row>
    <row r="2396">
      <c r="F2396" t="inlineStr">
        <is>
          <t>hka</t>
        </is>
      </c>
    </row>
    <row r="2397">
      <c r="F2397" t="inlineStr">
        <is>
          <t>hke</t>
        </is>
      </c>
    </row>
    <row r="2398">
      <c r="F2398" t="inlineStr">
        <is>
          <t>hkh</t>
        </is>
      </c>
    </row>
    <row r="2399">
      <c r="F2399" t="inlineStr">
        <is>
          <t>hkk</t>
        </is>
      </c>
    </row>
    <row r="2400">
      <c r="F2400" t="inlineStr">
        <is>
          <t>hkn</t>
        </is>
      </c>
    </row>
    <row r="2401">
      <c r="F2401" t="inlineStr">
        <is>
          <t>hks</t>
        </is>
      </c>
    </row>
    <row r="2402">
      <c r="F2402" t="inlineStr">
        <is>
          <t>hla</t>
        </is>
      </c>
    </row>
    <row r="2403">
      <c r="F2403" t="inlineStr">
        <is>
          <t>hlb</t>
        </is>
      </c>
    </row>
    <row r="2404">
      <c r="F2404" t="inlineStr">
        <is>
          <t>hld</t>
        </is>
      </c>
    </row>
    <row r="2405">
      <c r="F2405" t="inlineStr">
        <is>
          <t>hle</t>
        </is>
      </c>
    </row>
    <row r="2406">
      <c r="F2406" t="inlineStr">
        <is>
          <t>hlt</t>
        </is>
      </c>
    </row>
    <row r="2407">
      <c r="F2407" t="inlineStr">
        <is>
          <t>hlu</t>
        </is>
      </c>
    </row>
    <row r="2408">
      <c r="F2408" t="inlineStr">
        <is>
          <t>hma</t>
        </is>
      </c>
    </row>
    <row r="2409">
      <c r="F2409" t="inlineStr">
        <is>
          <t>hmb</t>
        </is>
      </c>
    </row>
    <row r="2410">
      <c r="F2410" t="inlineStr">
        <is>
          <t>hmc</t>
        </is>
      </c>
    </row>
    <row r="2411">
      <c r="F2411" t="inlineStr">
        <is>
          <t>hmd</t>
        </is>
      </c>
    </row>
    <row r="2412">
      <c r="F2412" t="inlineStr">
        <is>
          <t>hme</t>
        </is>
      </c>
    </row>
    <row r="2413">
      <c r="F2413" t="inlineStr">
        <is>
          <t>hmf</t>
        </is>
      </c>
    </row>
    <row r="2414">
      <c r="F2414" t="inlineStr">
        <is>
          <t>hmg</t>
        </is>
      </c>
    </row>
    <row r="2415">
      <c r="F2415" t="inlineStr">
        <is>
          <t>hmh</t>
        </is>
      </c>
    </row>
    <row r="2416">
      <c r="F2416" t="inlineStr">
        <is>
          <t>hmi</t>
        </is>
      </c>
    </row>
    <row r="2417">
      <c r="F2417" t="inlineStr">
        <is>
          <t>hmj</t>
        </is>
      </c>
    </row>
    <row r="2418">
      <c r="F2418" t="inlineStr">
        <is>
          <t>hmk</t>
        </is>
      </c>
    </row>
    <row r="2419">
      <c r="F2419" t="inlineStr">
        <is>
          <t>hml</t>
        </is>
      </c>
    </row>
    <row r="2420">
      <c r="F2420" t="inlineStr">
        <is>
          <t>hmm</t>
        </is>
      </c>
    </row>
    <row r="2421">
      <c r="F2421" t="inlineStr">
        <is>
          <t>hmn</t>
        </is>
      </c>
    </row>
    <row r="2422">
      <c r="F2422" t="inlineStr">
        <is>
          <t>hmo</t>
        </is>
      </c>
    </row>
    <row r="2423">
      <c r="F2423" t="inlineStr">
        <is>
          <t>hmp</t>
        </is>
      </c>
    </row>
    <row r="2424">
      <c r="F2424" t="inlineStr">
        <is>
          <t>hmq</t>
        </is>
      </c>
    </row>
    <row r="2425">
      <c r="F2425" t="inlineStr">
        <is>
          <t>hmr</t>
        </is>
      </c>
    </row>
    <row r="2426">
      <c r="F2426" t="inlineStr">
        <is>
          <t>hms</t>
        </is>
      </c>
    </row>
    <row r="2427">
      <c r="F2427" t="inlineStr">
        <is>
          <t>hmt</t>
        </is>
      </c>
    </row>
    <row r="2428">
      <c r="F2428" t="inlineStr">
        <is>
          <t>hmu</t>
        </is>
      </c>
    </row>
    <row r="2429">
      <c r="F2429" t="inlineStr">
        <is>
          <t>hmv</t>
        </is>
      </c>
    </row>
    <row r="2430">
      <c r="F2430" t="inlineStr">
        <is>
          <t>hmw</t>
        </is>
      </c>
    </row>
    <row r="2431">
      <c r="F2431" t="inlineStr">
        <is>
          <t>hmy</t>
        </is>
      </c>
    </row>
    <row r="2432">
      <c r="F2432" t="inlineStr">
        <is>
          <t>hmz</t>
        </is>
      </c>
    </row>
    <row r="2433">
      <c r="F2433" t="inlineStr">
        <is>
          <t>hna</t>
        </is>
      </c>
    </row>
    <row r="2434">
      <c r="F2434" t="inlineStr">
        <is>
          <t>hnd</t>
        </is>
      </c>
    </row>
    <row r="2435">
      <c r="F2435" t="inlineStr">
        <is>
          <t>hne</t>
        </is>
      </c>
    </row>
    <row r="2436">
      <c r="F2436" t="inlineStr">
        <is>
          <t>hng</t>
        </is>
      </c>
    </row>
    <row r="2437">
      <c r="F2437" t="inlineStr">
        <is>
          <t>hnh</t>
        </is>
      </c>
    </row>
    <row r="2438">
      <c r="F2438" t="inlineStr">
        <is>
          <t>hni</t>
        </is>
      </c>
    </row>
    <row r="2439">
      <c r="F2439" t="inlineStr">
        <is>
          <t>hnj</t>
        </is>
      </c>
    </row>
    <row r="2440">
      <c r="F2440" t="inlineStr">
        <is>
          <t>hnm</t>
        </is>
      </c>
    </row>
    <row r="2441">
      <c r="F2441" t="inlineStr">
        <is>
          <t>hnn</t>
        </is>
      </c>
    </row>
    <row r="2442">
      <c r="F2442" t="inlineStr">
        <is>
          <t>hno</t>
        </is>
      </c>
    </row>
    <row r="2443">
      <c r="F2443" t="inlineStr">
        <is>
          <t>hns</t>
        </is>
      </c>
    </row>
    <row r="2444">
      <c r="F2444" t="inlineStr">
        <is>
          <t>hnu</t>
        </is>
      </c>
    </row>
    <row r="2445">
      <c r="F2445" t="inlineStr">
        <is>
          <t>hoa</t>
        </is>
      </c>
    </row>
    <row r="2446">
      <c r="F2446" t="inlineStr">
        <is>
          <t>hob</t>
        </is>
      </c>
    </row>
    <row r="2447">
      <c r="F2447" t="inlineStr">
        <is>
          <t>hoc</t>
        </is>
      </c>
    </row>
    <row r="2448">
      <c r="F2448" t="inlineStr">
        <is>
          <t>hod</t>
        </is>
      </c>
    </row>
    <row r="2449">
      <c r="F2449" t="inlineStr">
        <is>
          <t>hoe</t>
        </is>
      </c>
    </row>
    <row r="2450">
      <c r="F2450" t="inlineStr">
        <is>
          <t>hoh</t>
        </is>
      </c>
    </row>
    <row r="2451">
      <c r="F2451" t="inlineStr">
        <is>
          <t>hoi</t>
        </is>
      </c>
    </row>
    <row r="2452">
      <c r="F2452" t="inlineStr">
        <is>
          <t>hoj</t>
        </is>
      </c>
    </row>
    <row r="2453">
      <c r="F2453" t="inlineStr">
        <is>
          <t>hol</t>
        </is>
      </c>
    </row>
    <row r="2454">
      <c r="F2454" t="inlineStr">
        <is>
          <t>hom</t>
        </is>
      </c>
    </row>
    <row r="2455">
      <c r="F2455" t="inlineStr">
        <is>
          <t>hoo</t>
        </is>
      </c>
    </row>
    <row r="2456">
      <c r="F2456" t="inlineStr">
        <is>
          <t>hop</t>
        </is>
      </c>
    </row>
    <row r="2457">
      <c r="F2457" t="inlineStr">
        <is>
          <t>hor</t>
        </is>
      </c>
    </row>
    <row r="2458">
      <c r="F2458" t="inlineStr">
        <is>
          <t>hos</t>
        </is>
      </c>
    </row>
    <row r="2459">
      <c r="F2459" t="inlineStr">
        <is>
          <t>hot</t>
        </is>
      </c>
    </row>
    <row r="2460">
      <c r="F2460" t="inlineStr">
        <is>
          <t>hov</t>
        </is>
      </c>
    </row>
    <row r="2461">
      <c r="F2461" t="inlineStr">
        <is>
          <t>how</t>
        </is>
      </c>
    </row>
    <row r="2462">
      <c r="F2462" t="inlineStr">
        <is>
          <t>hoy</t>
        </is>
      </c>
    </row>
    <row r="2463">
      <c r="F2463" t="inlineStr">
        <is>
          <t>hoz</t>
        </is>
      </c>
    </row>
    <row r="2464">
      <c r="F2464" t="inlineStr">
        <is>
          <t>hpo</t>
        </is>
      </c>
    </row>
    <row r="2465">
      <c r="F2465" t="inlineStr">
        <is>
          <t>hps</t>
        </is>
      </c>
    </row>
    <row r="2466">
      <c r="F2466" t="inlineStr">
        <is>
          <t>hra</t>
        </is>
      </c>
    </row>
    <row r="2467">
      <c r="F2467" t="inlineStr">
        <is>
          <t>hrc</t>
        </is>
      </c>
    </row>
    <row r="2468">
      <c r="F2468" t="inlineStr">
        <is>
          <t>hre</t>
        </is>
      </c>
    </row>
    <row r="2469">
      <c r="F2469" t="inlineStr">
        <is>
          <t>hrk</t>
        </is>
      </c>
    </row>
    <row r="2470">
      <c r="F2470" t="inlineStr">
        <is>
          <t>hrm</t>
        </is>
      </c>
    </row>
    <row r="2471">
      <c r="F2471" t="inlineStr">
        <is>
          <t>hro</t>
        </is>
      </c>
    </row>
    <row r="2472">
      <c r="F2472" t="inlineStr">
        <is>
          <t>hrp</t>
        </is>
      </c>
    </row>
    <row r="2473">
      <c r="F2473" t="inlineStr">
        <is>
          <t>hrt</t>
        </is>
      </c>
    </row>
    <row r="2474">
      <c r="F2474" t="inlineStr">
        <is>
          <t>hru</t>
        </is>
      </c>
    </row>
    <row r="2475">
      <c r="F2475" t="inlineStr">
        <is>
          <t>hrv</t>
        </is>
      </c>
    </row>
    <row r="2476">
      <c r="F2476" t="inlineStr">
        <is>
          <t>hrw</t>
        </is>
      </c>
    </row>
    <row r="2477">
      <c r="F2477" t="inlineStr">
        <is>
          <t>hrx</t>
        </is>
      </c>
    </row>
    <row r="2478">
      <c r="F2478" t="inlineStr">
        <is>
          <t>hrz</t>
        </is>
      </c>
    </row>
    <row r="2479">
      <c r="F2479" t="inlineStr">
        <is>
          <t>hsb</t>
        </is>
      </c>
    </row>
    <row r="2480">
      <c r="F2480" t="inlineStr">
        <is>
          <t>hsh</t>
        </is>
      </c>
    </row>
    <row r="2481">
      <c r="F2481" t="inlineStr">
        <is>
          <t>hsl</t>
        </is>
      </c>
    </row>
    <row r="2482">
      <c r="F2482" t="inlineStr">
        <is>
          <t>hsn</t>
        </is>
      </c>
    </row>
    <row r="2483">
      <c r="F2483" t="inlineStr">
        <is>
          <t>hss</t>
        </is>
      </c>
    </row>
    <row r="2484">
      <c r="F2484" t="inlineStr">
        <is>
          <t>hti</t>
        </is>
      </c>
    </row>
    <row r="2485">
      <c r="F2485" t="inlineStr">
        <is>
          <t>hto</t>
        </is>
      </c>
    </row>
    <row r="2486">
      <c r="F2486" t="inlineStr">
        <is>
          <t>hts</t>
        </is>
      </c>
    </row>
    <row r="2487">
      <c r="F2487" t="inlineStr">
        <is>
          <t>htu</t>
        </is>
      </c>
    </row>
    <row r="2488">
      <c r="F2488" t="inlineStr">
        <is>
          <t>htx</t>
        </is>
      </c>
    </row>
    <row r="2489">
      <c r="F2489" t="inlineStr">
        <is>
          <t>hub</t>
        </is>
      </c>
    </row>
    <row r="2490">
      <c r="F2490" t="inlineStr">
        <is>
          <t>huc</t>
        </is>
      </c>
    </row>
    <row r="2491">
      <c r="F2491" t="inlineStr">
        <is>
          <t>hud</t>
        </is>
      </c>
    </row>
    <row r="2492">
      <c r="F2492" t="inlineStr">
        <is>
          <t>hue</t>
        </is>
      </c>
    </row>
    <row r="2493">
      <c r="F2493" t="inlineStr">
        <is>
          <t>huf</t>
        </is>
      </c>
    </row>
    <row r="2494">
      <c r="F2494" t="inlineStr">
        <is>
          <t>hug</t>
        </is>
      </c>
    </row>
    <row r="2495">
      <c r="F2495" t="inlineStr">
        <is>
          <t>huh</t>
        </is>
      </c>
    </row>
    <row r="2496">
      <c r="F2496" t="inlineStr">
        <is>
          <t>hui</t>
        </is>
      </c>
    </row>
    <row r="2497">
      <c r="F2497" t="inlineStr">
        <is>
          <t>huj</t>
        </is>
      </c>
    </row>
    <row r="2498">
      <c r="F2498" t="inlineStr">
        <is>
          <t>huk</t>
        </is>
      </c>
    </row>
    <row r="2499">
      <c r="F2499" t="inlineStr">
        <is>
          <t>hul</t>
        </is>
      </c>
    </row>
    <row r="2500">
      <c r="F2500" t="inlineStr">
        <is>
          <t>hum</t>
        </is>
      </c>
    </row>
    <row r="2501">
      <c r="F2501" t="inlineStr">
        <is>
          <t>hun</t>
        </is>
      </c>
    </row>
    <row r="2502">
      <c r="F2502" t="inlineStr">
        <is>
          <t>huo</t>
        </is>
      </c>
    </row>
    <row r="2503">
      <c r="F2503" t="inlineStr">
        <is>
          <t>hup</t>
        </is>
      </c>
    </row>
    <row r="2504">
      <c r="F2504" t="inlineStr">
        <is>
          <t>huq</t>
        </is>
      </c>
    </row>
    <row r="2505">
      <c r="F2505" t="inlineStr">
        <is>
          <t>hur</t>
        </is>
      </c>
    </row>
    <row r="2506">
      <c r="F2506" t="inlineStr">
        <is>
          <t>hus</t>
        </is>
      </c>
    </row>
    <row r="2507">
      <c r="F2507" t="inlineStr">
        <is>
          <t>hut</t>
        </is>
      </c>
    </row>
    <row r="2508">
      <c r="F2508" t="inlineStr">
        <is>
          <t>huu</t>
        </is>
      </c>
    </row>
    <row r="2509">
      <c r="F2509" t="inlineStr">
        <is>
          <t>huv</t>
        </is>
      </c>
    </row>
    <row r="2510">
      <c r="F2510" t="inlineStr">
        <is>
          <t>huw</t>
        </is>
      </c>
    </row>
    <row r="2511">
      <c r="F2511" t="inlineStr">
        <is>
          <t>hux</t>
        </is>
      </c>
    </row>
    <row r="2512">
      <c r="F2512" t="inlineStr">
        <is>
          <t>huy</t>
        </is>
      </c>
    </row>
    <row r="2513">
      <c r="F2513" t="inlineStr">
        <is>
          <t>huz</t>
        </is>
      </c>
    </row>
    <row r="2514">
      <c r="F2514" t="inlineStr">
        <is>
          <t>hvc</t>
        </is>
      </c>
    </row>
    <row r="2515">
      <c r="F2515" t="inlineStr">
        <is>
          <t>hve</t>
        </is>
      </c>
    </row>
    <row r="2516">
      <c r="F2516" t="inlineStr">
        <is>
          <t>hvk</t>
        </is>
      </c>
    </row>
    <row r="2517">
      <c r="F2517" t="inlineStr">
        <is>
          <t>hvn</t>
        </is>
      </c>
    </row>
    <row r="2518">
      <c r="F2518" t="inlineStr">
        <is>
          <t>hvv</t>
        </is>
      </c>
    </row>
    <row r="2519">
      <c r="F2519" t="inlineStr">
        <is>
          <t>hwa</t>
        </is>
      </c>
    </row>
    <row r="2520">
      <c r="F2520" t="inlineStr">
        <is>
          <t>hwc</t>
        </is>
      </c>
    </row>
    <row r="2521">
      <c r="F2521" t="inlineStr">
        <is>
          <t>hwo</t>
        </is>
      </c>
    </row>
    <row r="2522">
      <c r="F2522" t="inlineStr">
        <is>
          <t>hya</t>
        </is>
      </c>
    </row>
    <row r="2523">
      <c r="F2523" t="inlineStr">
        <is>
          <t>hye</t>
        </is>
      </c>
    </row>
    <row r="2524">
      <c r="F2524" t="inlineStr">
        <is>
          <t>hyw</t>
        </is>
      </c>
    </row>
    <row r="2525">
      <c r="F2525" t="inlineStr">
        <is>
          <t>iai</t>
        </is>
      </c>
    </row>
    <row r="2526">
      <c r="F2526" t="inlineStr">
        <is>
          <t>ian</t>
        </is>
      </c>
    </row>
    <row r="2527">
      <c r="F2527" t="inlineStr">
        <is>
          <t>iar</t>
        </is>
      </c>
    </row>
    <row r="2528">
      <c r="F2528" t="inlineStr">
        <is>
          <t>iba</t>
        </is>
      </c>
    </row>
    <row r="2529">
      <c r="F2529" t="inlineStr">
        <is>
          <t>ibb</t>
        </is>
      </c>
    </row>
    <row r="2530">
      <c r="F2530" t="inlineStr">
        <is>
          <t>ibd</t>
        </is>
      </c>
    </row>
    <row r="2531">
      <c r="F2531" t="inlineStr">
        <is>
          <t>ibe</t>
        </is>
      </c>
    </row>
    <row r="2532">
      <c r="F2532" t="inlineStr">
        <is>
          <t>ibg</t>
        </is>
      </c>
    </row>
    <row r="2533">
      <c r="F2533" t="inlineStr">
        <is>
          <t>ibh</t>
        </is>
      </c>
    </row>
    <row r="2534">
      <c r="F2534" t="inlineStr">
        <is>
          <t>ibl</t>
        </is>
      </c>
    </row>
    <row r="2535">
      <c r="F2535" t="inlineStr">
        <is>
          <t>ibm</t>
        </is>
      </c>
    </row>
    <row r="2536">
      <c r="F2536" t="inlineStr">
        <is>
          <t>ibn</t>
        </is>
      </c>
    </row>
    <row r="2537">
      <c r="F2537" t="inlineStr">
        <is>
          <t>ibo</t>
        </is>
      </c>
    </row>
    <row r="2538">
      <c r="F2538" t="inlineStr">
        <is>
          <t>ibr</t>
        </is>
      </c>
    </row>
    <row r="2539">
      <c r="F2539" t="inlineStr">
        <is>
          <t>ibu</t>
        </is>
      </c>
    </row>
    <row r="2540">
      <c r="F2540" t="inlineStr">
        <is>
          <t>iby</t>
        </is>
      </c>
    </row>
    <row r="2541">
      <c r="F2541" t="inlineStr">
        <is>
          <t>ica</t>
        </is>
      </c>
    </row>
    <row r="2542">
      <c r="F2542" t="inlineStr">
        <is>
          <t>ich</t>
        </is>
      </c>
    </row>
    <row r="2543">
      <c r="F2543" t="inlineStr">
        <is>
          <t>icl</t>
        </is>
      </c>
    </row>
    <row r="2544">
      <c r="F2544" t="inlineStr">
        <is>
          <t>icr</t>
        </is>
      </c>
    </row>
    <row r="2545">
      <c r="F2545" t="inlineStr">
        <is>
          <t>ida</t>
        </is>
      </c>
    </row>
    <row r="2546">
      <c r="F2546" t="inlineStr">
        <is>
          <t>idb</t>
        </is>
      </c>
    </row>
    <row r="2547">
      <c r="F2547" t="inlineStr">
        <is>
          <t>idc</t>
        </is>
      </c>
    </row>
    <row r="2548">
      <c r="F2548" t="inlineStr">
        <is>
          <t>idd</t>
        </is>
      </c>
    </row>
    <row r="2549">
      <c r="F2549" t="inlineStr">
        <is>
          <t>ide</t>
        </is>
      </c>
    </row>
    <row r="2550">
      <c r="F2550" t="inlineStr">
        <is>
          <t>idi</t>
        </is>
      </c>
    </row>
    <row r="2551">
      <c r="F2551" t="inlineStr">
        <is>
          <t>ido</t>
        </is>
      </c>
    </row>
    <row r="2552">
      <c r="F2552" t="inlineStr">
        <is>
          <t>idr</t>
        </is>
      </c>
    </row>
    <row r="2553">
      <c r="F2553" t="inlineStr">
        <is>
          <t>ids</t>
        </is>
      </c>
    </row>
    <row r="2554">
      <c r="F2554" t="inlineStr">
        <is>
          <t>idt</t>
        </is>
      </c>
    </row>
    <row r="2555">
      <c r="F2555" t="inlineStr">
        <is>
          <t>idu</t>
        </is>
      </c>
    </row>
    <row r="2556">
      <c r="F2556" t="inlineStr">
        <is>
          <t>ifa</t>
        </is>
      </c>
    </row>
    <row r="2557">
      <c r="F2557" t="inlineStr">
        <is>
          <t>ifb</t>
        </is>
      </c>
    </row>
    <row r="2558">
      <c r="F2558" t="inlineStr">
        <is>
          <t>ife</t>
        </is>
      </c>
    </row>
    <row r="2559">
      <c r="F2559" t="inlineStr">
        <is>
          <t>iff</t>
        </is>
      </c>
    </row>
    <row r="2560">
      <c r="F2560" t="inlineStr">
        <is>
          <t>ifk</t>
        </is>
      </c>
    </row>
    <row r="2561">
      <c r="F2561" t="inlineStr">
        <is>
          <t>ifm</t>
        </is>
      </c>
    </row>
    <row r="2562">
      <c r="F2562" t="inlineStr">
        <is>
          <t>ifu</t>
        </is>
      </c>
    </row>
    <row r="2563">
      <c r="F2563" t="inlineStr">
        <is>
          <t>ify</t>
        </is>
      </c>
    </row>
    <row r="2564">
      <c r="F2564" t="inlineStr">
        <is>
          <t>igb</t>
        </is>
      </c>
    </row>
    <row r="2565">
      <c r="F2565" t="inlineStr">
        <is>
          <t>ige</t>
        </is>
      </c>
    </row>
    <row r="2566">
      <c r="F2566" t="inlineStr">
        <is>
          <t>igg</t>
        </is>
      </c>
    </row>
    <row r="2567">
      <c r="F2567" t="inlineStr">
        <is>
          <t>igl</t>
        </is>
      </c>
    </row>
    <row r="2568">
      <c r="F2568" t="inlineStr">
        <is>
          <t>igm</t>
        </is>
      </c>
    </row>
    <row r="2569">
      <c r="F2569" t="inlineStr">
        <is>
          <t>ign</t>
        </is>
      </c>
    </row>
    <row r="2570">
      <c r="F2570" t="inlineStr">
        <is>
          <t>igo</t>
        </is>
      </c>
    </row>
    <row r="2571">
      <c r="F2571" t="inlineStr">
        <is>
          <t>igs</t>
        </is>
      </c>
    </row>
    <row r="2572">
      <c r="F2572" t="inlineStr">
        <is>
          <t>igw</t>
        </is>
      </c>
    </row>
    <row r="2573">
      <c r="F2573" t="inlineStr">
        <is>
          <t>ihb</t>
        </is>
      </c>
    </row>
    <row r="2574">
      <c r="F2574" t="inlineStr">
        <is>
          <t>ihi</t>
        </is>
      </c>
    </row>
    <row r="2575">
      <c r="F2575" t="inlineStr">
        <is>
          <t>ihp</t>
        </is>
      </c>
    </row>
    <row r="2576">
      <c r="F2576" t="inlineStr">
        <is>
          <t>ihw</t>
        </is>
      </c>
    </row>
    <row r="2577">
      <c r="F2577" t="inlineStr">
        <is>
          <t>iii</t>
        </is>
      </c>
    </row>
    <row r="2578">
      <c r="F2578" t="inlineStr">
        <is>
          <t>iin</t>
        </is>
      </c>
    </row>
    <row r="2579">
      <c r="F2579" t="inlineStr">
        <is>
          <t>ijc</t>
        </is>
      </c>
    </row>
    <row r="2580">
      <c r="F2580" t="inlineStr">
        <is>
          <t>ije</t>
        </is>
      </c>
    </row>
    <row r="2581">
      <c r="F2581" t="inlineStr">
        <is>
          <t>ijj</t>
        </is>
      </c>
    </row>
    <row r="2582">
      <c r="F2582" t="inlineStr">
        <is>
          <t>ijn</t>
        </is>
      </c>
    </row>
    <row r="2583">
      <c r="F2583" t="inlineStr">
        <is>
          <t>ijs</t>
        </is>
      </c>
    </row>
    <row r="2584">
      <c r="F2584" t="inlineStr">
        <is>
          <t>ike</t>
        </is>
      </c>
    </row>
    <row r="2585">
      <c r="F2585" t="inlineStr">
        <is>
          <t>ikh</t>
        </is>
      </c>
    </row>
    <row r="2586">
      <c r="F2586" t="inlineStr">
        <is>
          <t>iki</t>
        </is>
      </c>
    </row>
    <row r="2587">
      <c r="F2587" t="inlineStr">
        <is>
          <t>ikk</t>
        </is>
      </c>
    </row>
    <row r="2588">
      <c r="F2588" t="inlineStr">
        <is>
          <t>ikl</t>
        </is>
      </c>
    </row>
    <row r="2589">
      <c r="F2589" t="inlineStr">
        <is>
          <t>iko</t>
        </is>
      </c>
    </row>
    <row r="2590">
      <c r="F2590" t="inlineStr">
        <is>
          <t>ikp</t>
        </is>
      </c>
    </row>
    <row r="2591">
      <c r="F2591" t="inlineStr">
        <is>
          <t>ikr</t>
        </is>
      </c>
    </row>
    <row r="2592">
      <c r="F2592" t="inlineStr">
        <is>
          <t>iks</t>
        </is>
      </c>
    </row>
    <row r="2593">
      <c r="F2593" t="inlineStr">
        <is>
          <t>ikt</t>
        </is>
      </c>
    </row>
    <row r="2594">
      <c r="F2594" t="inlineStr">
        <is>
          <t>iku</t>
        </is>
      </c>
    </row>
    <row r="2595">
      <c r="F2595" t="inlineStr">
        <is>
          <t>ikv</t>
        </is>
      </c>
    </row>
    <row r="2596">
      <c r="F2596" t="inlineStr">
        <is>
          <t>ikw</t>
        </is>
      </c>
    </row>
    <row r="2597">
      <c r="F2597" t="inlineStr">
        <is>
          <t>ikx</t>
        </is>
      </c>
    </row>
    <row r="2598">
      <c r="F2598" t="inlineStr">
        <is>
          <t>ikz</t>
        </is>
      </c>
    </row>
    <row r="2599">
      <c r="F2599" t="inlineStr">
        <is>
          <t>ila</t>
        </is>
      </c>
    </row>
    <row r="2600">
      <c r="F2600" t="inlineStr">
        <is>
          <t>ilb</t>
        </is>
      </c>
    </row>
    <row r="2601">
      <c r="F2601" t="inlineStr">
        <is>
          <t>ile</t>
        </is>
      </c>
    </row>
    <row r="2602">
      <c r="F2602" t="inlineStr">
        <is>
          <t>ilg</t>
        </is>
      </c>
    </row>
    <row r="2603">
      <c r="F2603" t="inlineStr">
        <is>
          <t>ili</t>
        </is>
      </c>
    </row>
    <row r="2604">
      <c r="F2604" t="inlineStr">
        <is>
          <t>ilk</t>
        </is>
      </c>
    </row>
    <row r="2605">
      <c r="F2605" t="inlineStr">
        <is>
          <t>ilm</t>
        </is>
      </c>
    </row>
    <row r="2606">
      <c r="F2606" t="inlineStr">
        <is>
          <t>ilo</t>
        </is>
      </c>
    </row>
    <row r="2607">
      <c r="F2607" t="inlineStr">
        <is>
          <t>ilp</t>
        </is>
      </c>
    </row>
    <row r="2608">
      <c r="F2608" t="inlineStr">
        <is>
          <t>ils</t>
        </is>
      </c>
    </row>
    <row r="2609">
      <c r="F2609" t="inlineStr">
        <is>
          <t>ilu</t>
        </is>
      </c>
    </row>
    <row r="2610">
      <c r="F2610" t="inlineStr">
        <is>
          <t>ilv</t>
        </is>
      </c>
    </row>
    <row r="2611">
      <c r="F2611" t="inlineStr">
        <is>
          <t>ima</t>
        </is>
      </c>
    </row>
    <row r="2612">
      <c r="F2612" t="inlineStr">
        <is>
          <t>imi</t>
        </is>
      </c>
    </row>
    <row r="2613">
      <c r="F2613" t="inlineStr">
        <is>
          <t>iml</t>
        </is>
      </c>
    </row>
    <row r="2614">
      <c r="F2614" t="inlineStr">
        <is>
          <t>imn</t>
        </is>
      </c>
    </row>
    <row r="2615">
      <c r="F2615" t="inlineStr">
        <is>
          <t>imo</t>
        </is>
      </c>
    </row>
    <row r="2616">
      <c r="F2616" t="inlineStr">
        <is>
          <t>imr</t>
        </is>
      </c>
    </row>
    <row r="2617">
      <c r="F2617" t="inlineStr">
        <is>
          <t>ims</t>
        </is>
      </c>
    </row>
    <row r="2618">
      <c r="F2618" t="inlineStr">
        <is>
          <t>imt</t>
        </is>
      </c>
    </row>
    <row r="2619">
      <c r="F2619" t="inlineStr">
        <is>
          <t>imy</t>
        </is>
      </c>
    </row>
    <row r="2620">
      <c r="F2620" t="inlineStr">
        <is>
          <t>ina</t>
        </is>
      </c>
    </row>
    <row r="2621">
      <c r="F2621" t="inlineStr">
        <is>
          <t>inb</t>
        </is>
      </c>
    </row>
    <row r="2622">
      <c r="F2622" t="inlineStr">
        <is>
          <t>ind</t>
        </is>
      </c>
    </row>
    <row r="2623">
      <c r="F2623" t="inlineStr">
        <is>
          <t>ing</t>
        </is>
      </c>
    </row>
    <row r="2624">
      <c r="F2624" t="inlineStr">
        <is>
          <t>inh</t>
        </is>
      </c>
    </row>
    <row r="2625">
      <c r="F2625" t="inlineStr">
        <is>
          <t>inj</t>
        </is>
      </c>
    </row>
    <row r="2626">
      <c r="F2626" t="inlineStr">
        <is>
          <t>inl</t>
        </is>
      </c>
    </row>
    <row r="2627">
      <c r="F2627" t="inlineStr">
        <is>
          <t>inm</t>
        </is>
      </c>
    </row>
    <row r="2628">
      <c r="F2628" t="inlineStr">
        <is>
          <t>inn</t>
        </is>
      </c>
    </row>
    <row r="2629">
      <c r="F2629" t="inlineStr">
        <is>
          <t>ino</t>
        </is>
      </c>
    </row>
    <row r="2630">
      <c r="F2630" t="inlineStr">
        <is>
          <t>inp</t>
        </is>
      </c>
    </row>
    <row r="2631">
      <c r="F2631" t="inlineStr">
        <is>
          <t>ins</t>
        </is>
      </c>
    </row>
    <row r="2632">
      <c r="F2632" t="inlineStr">
        <is>
          <t>int</t>
        </is>
      </c>
    </row>
    <row r="2633">
      <c r="F2633" t="inlineStr">
        <is>
          <t>inz</t>
        </is>
      </c>
    </row>
    <row r="2634">
      <c r="F2634" t="inlineStr">
        <is>
          <t>ior</t>
        </is>
      </c>
    </row>
    <row r="2635">
      <c r="F2635" t="inlineStr">
        <is>
          <t>iou</t>
        </is>
      </c>
    </row>
    <row r="2636">
      <c r="F2636" t="inlineStr">
        <is>
          <t>iow</t>
        </is>
      </c>
    </row>
    <row r="2637">
      <c r="F2637" t="inlineStr">
        <is>
          <t>ipi</t>
        </is>
      </c>
    </row>
    <row r="2638">
      <c r="F2638" t="inlineStr">
        <is>
          <t>ipk</t>
        </is>
      </c>
    </row>
    <row r="2639">
      <c r="F2639" t="inlineStr">
        <is>
          <t>ipo</t>
        </is>
      </c>
    </row>
    <row r="2640">
      <c r="F2640" t="inlineStr">
        <is>
          <t>iqu</t>
        </is>
      </c>
    </row>
    <row r="2641">
      <c r="F2641" t="inlineStr">
        <is>
          <t>iqw</t>
        </is>
      </c>
    </row>
    <row r="2642">
      <c r="F2642" t="inlineStr">
        <is>
          <t>ire</t>
        </is>
      </c>
    </row>
    <row r="2643">
      <c r="F2643" t="inlineStr">
        <is>
          <t>irh</t>
        </is>
      </c>
    </row>
    <row r="2644">
      <c r="F2644" t="inlineStr">
        <is>
          <t>iri</t>
        </is>
      </c>
    </row>
    <row r="2645">
      <c r="F2645" t="inlineStr">
        <is>
          <t>irk</t>
        </is>
      </c>
    </row>
    <row r="2646">
      <c r="F2646" t="inlineStr">
        <is>
          <t>irn</t>
        </is>
      </c>
    </row>
    <row r="2647">
      <c r="F2647" t="inlineStr">
        <is>
          <t>irr</t>
        </is>
      </c>
    </row>
    <row r="2648">
      <c r="F2648" t="inlineStr">
        <is>
          <t>iru</t>
        </is>
      </c>
    </row>
    <row r="2649">
      <c r="F2649" t="inlineStr">
        <is>
          <t>irx</t>
        </is>
      </c>
    </row>
    <row r="2650">
      <c r="F2650" t="inlineStr">
        <is>
          <t>iry</t>
        </is>
      </c>
    </row>
    <row r="2651">
      <c r="F2651" t="inlineStr">
        <is>
          <t>isa</t>
        </is>
      </c>
    </row>
    <row r="2652">
      <c r="F2652" t="inlineStr">
        <is>
          <t>isc</t>
        </is>
      </c>
    </row>
    <row r="2653">
      <c r="F2653" t="inlineStr">
        <is>
          <t>isd</t>
        </is>
      </c>
    </row>
    <row r="2654">
      <c r="F2654" t="inlineStr">
        <is>
          <t>ise</t>
        </is>
      </c>
    </row>
    <row r="2655">
      <c r="F2655" t="inlineStr">
        <is>
          <t>isg</t>
        </is>
      </c>
    </row>
    <row r="2656">
      <c r="F2656" t="inlineStr">
        <is>
          <t>ish</t>
        </is>
      </c>
    </row>
    <row r="2657">
      <c r="F2657" t="inlineStr">
        <is>
          <t>isi</t>
        </is>
      </c>
    </row>
    <row r="2658">
      <c r="F2658" t="inlineStr">
        <is>
          <t>isk</t>
        </is>
      </c>
    </row>
    <row r="2659">
      <c r="F2659" t="inlineStr">
        <is>
          <t>isl</t>
        </is>
      </c>
    </row>
    <row r="2660">
      <c r="F2660" t="inlineStr">
        <is>
          <t>ism</t>
        </is>
      </c>
    </row>
    <row r="2661">
      <c r="F2661" t="inlineStr">
        <is>
          <t>isn</t>
        </is>
      </c>
    </row>
    <row r="2662">
      <c r="F2662" t="inlineStr">
        <is>
          <t>iso</t>
        </is>
      </c>
    </row>
    <row r="2663">
      <c r="F2663" t="inlineStr">
        <is>
          <t>isr</t>
        </is>
      </c>
    </row>
    <row r="2664">
      <c r="F2664" t="inlineStr">
        <is>
          <t>ist</t>
        </is>
      </c>
    </row>
    <row r="2665">
      <c r="F2665" t="inlineStr">
        <is>
          <t>isu</t>
        </is>
      </c>
    </row>
    <row r="2666">
      <c r="F2666" t="inlineStr">
        <is>
          <t>isv</t>
        </is>
      </c>
    </row>
    <row r="2667">
      <c r="F2667" t="inlineStr">
        <is>
          <t>ita</t>
        </is>
      </c>
    </row>
    <row r="2668">
      <c r="F2668" t="inlineStr">
        <is>
          <t>itb</t>
        </is>
      </c>
    </row>
    <row r="2669">
      <c r="F2669" t="inlineStr">
        <is>
          <t>itd</t>
        </is>
      </c>
    </row>
    <row r="2670">
      <c r="F2670" t="inlineStr">
        <is>
          <t>ite</t>
        </is>
      </c>
    </row>
    <row r="2671">
      <c r="F2671" t="inlineStr">
        <is>
          <t>iti</t>
        </is>
      </c>
    </row>
    <row r="2672">
      <c r="F2672" t="inlineStr">
        <is>
          <t>itk</t>
        </is>
      </c>
    </row>
    <row r="2673">
      <c r="F2673" t="inlineStr">
        <is>
          <t>itl</t>
        </is>
      </c>
    </row>
    <row r="2674">
      <c r="F2674" t="inlineStr">
        <is>
          <t>itm</t>
        </is>
      </c>
    </row>
    <row r="2675">
      <c r="F2675" t="inlineStr">
        <is>
          <t>ito</t>
        </is>
      </c>
    </row>
    <row r="2676">
      <c r="F2676" t="inlineStr">
        <is>
          <t>itr</t>
        </is>
      </c>
    </row>
    <row r="2677">
      <c r="F2677" t="inlineStr">
        <is>
          <t>its</t>
        </is>
      </c>
    </row>
    <row r="2678">
      <c r="F2678" t="inlineStr">
        <is>
          <t>itt</t>
        </is>
      </c>
    </row>
    <row r="2679">
      <c r="F2679" t="inlineStr">
        <is>
          <t>itv</t>
        </is>
      </c>
    </row>
    <row r="2680">
      <c r="F2680" t="inlineStr">
        <is>
          <t>itw</t>
        </is>
      </c>
    </row>
    <row r="2681">
      <c r="F2681" t="inlineStr">
        <is>
          <t>itx</t>
        </is>
      </c>
    </row>
    <row r="2682">
      <c r="F2682" t="inlineStr">
        <is>
          <t>ity</t>
        </is>
      </c>
    </row>
    <row r="2683">
      <c r="F2683" t="inlineStr">
        <is>
          <t>itz</t>
        </is>
      </c>
    </row>
    <row r="2684">
      <c r="F2684" t="inlineStr">
        <is>
          <t>ium</t>
        </is>
      </c>
    </row>
    <row r="2685">
      <c r="F2685" t="inlineStr">
        <is>
          <t>ivb</t>
        </is>
      </c>
    </row>
    <row r="2686">
      <c r="F2686" t="inlineStr">
        <is>
          <t>ivv</t>
        </is>
      </c>
    </row>
    <row r="2687">
      <c r="F2687" t="inlineStr">
        <is>
          <t>iwk</t>
        </is>
      </c>
    </row>
    <row r="2688">
      <c r="F2688" t="inlineStr">
        <is>
          <t>iwm</t>
        </is>
      </c>
    </row>
    <row r="2689">
      <c r="F2689" t="inlineStr">
        <is>
          <t>iwo</t>
        </is>
      </c>
    </row>
    <row r="2690">
      <c r="F2690" t="inlineStr">
        <is>
          <t>iws</t>
        </is>
      </c>
    </row>
    <row r="2691">
      <c r="F2691" t="inlineStr">
        <is>
          <t>ixc</t>
        </is>
      </c>
    </row>
    <row r="2692">
      <c r="F2692" t="inlineStr">
        <is>
          <t>ixl</t>
        </is>
      </c>
    </row>
    <row r="2693">
      <c r="F2693" t="inlineStr">
        <is>
          <t>iya</t>
        </is>
      </c>
    </row>
    <row r="2694">
      <c r="F2694" t="inlineStr">
        <is>
          <t>iyo</t>
        </is>
      </c>
    </row>
    <row r="2695">
      <c r="F2695" t="inlineStr">
        <is>
          <t>iyx</t>
        </is>
      </c>
    </row>
    <row r="2696">
      <c r="F2696" t="inlineStr">
        <is>
          <t>izh</t>
        </is>
      </c>
    </row>
    <row r="2697">
      <c r="F2697" t="inlineStr">
        <is>
          <t>izm</t>
        </is>
      </c>
    </row>
    <row r="2698">
      <c r="F2698" t="inlineStr">
        <is>
          <t>izr</t>
        </is>
      </c>
    </row>
    <row r="2699">
      <c r="F2699" t="inlineStr">
        <is>
          <t>izz</t>
        </is>
      </c>
    </row>
    <row r="2700">
      <c r="F2700" t="inlineStr">
        <is>
          <t>jaa</t>
        </is>
      </c>
    </row>
    <row r="2701">
      <c r="F2701" t="inlineStr">
        <is>
          <t>jab</t>
        </is>
      </c>
    </row>
    <row r="2702">
      <c r="F2702" t="inlineStr">
        <is>
          <t>jac</t>
        </is>
      </c>
    </row>
    <row r="2703">
      <c r="F2703" t="inlineStr">
        <is>
          <t>jad</t>
        </is>
      </c>
    </row>
    <row r="2704">
      <c r="F2704" t="inlineStr">
        <is>
          <t>jae</t>
        </is>
      </c>
    </row>
    <row r="2705">
      <c r="F2705" t="inlineStr">
        <is>
          <t>jaf</t>
        </is>
      </c>
    </row>
    <row r="2706">
      <c r="F2706" t="inlineStr">
        <is>
          <t>jah</t>
        </is>
      </c>
    </row>
    <row r="2707">
      <c r="F2707" t="inlineStr">
        <is>
          <t>jaj</t>
        </is>
      </c>
    </row>
    <row r="2708">
      <c r="F2708" t="inlineStr">
        <is>
          <t>jak</t>
        </is>
      </c>
    </row>
    <row r="2709">
      <c r="F2709" t="inlineStr">
        <is>
          <t>jal</t>
        </is>
      </c>
    </row>
    <row r="2710">
      <c r="F2710" t="inlineStr">
        <is>
          <t>jam</t>
        </is>
      </c>
    </row>
    <row r="2711">
      <c r="F2711" t="inlineStr">
        <is>
          <t>jan</t>
        </is>
      </c>
    </row>
    <row r="2712">
      <c r="F2712" t="inlineStr">
        <is>
          <t>jao</t>
        </is>
      </c>
    </row>
    <row r="2713">
      <c r="F2713" t="inlineStr">
        <is>
          <t>jaq</t>
        </is>
      </c>
    </row>
    <row r="2714">
      <c r="F2714" t="inlineStr">
        <is>
          <t>jas</t>
        </is>
      </c>
    </row>
    <row r="2715">
      <c r="F2715" t="inlineStr">
        <is>
          <t>jat</t>
        </is>
      </c>
    </row>
    <row r="2716">
      <c r="F2716" t="inlineStr">
        <is>
          <t>jau</t>
        </is>
      </c>
    </row>
    <row r="2717">
      <c r="F2717" t="inlineStr">
        <is>
          <t>jav</t>
        </is>
      </c>
    </row>
    <row r="2718">
      <c r="F2718" t="inlineStr">
        <is>
          <t>jax</t>
        </is>
      </c>
    </row>
    <row r="2719">
      <c r="F2719" t="inlineStr">
        <is>
          <t>jay</t>
        </is>
      </c>
    </row>
    <row r="2720">
      <c r="F2720" t="inlineStr">
        <is>
          <t>jaz</t>
        </is>
      </c>
    </row>
    <row r="2721">
      <c r="F2721" t="inlineStr">
        <is>
          <t>jbe</t>
        </is>
      </c>
    </row>
    <row r="2722">
      <c r="F2722" t="inlineStr">
        <is>
          <t>jbi</t>
        </is>
      </c>
    </row>
    <row r="2723">
      <c r="F2723" t="inlineStr">
        <is>
          <t>jbj</t>
        </is>
      </c>
    </row>
    <row r="2724">
      <c r="F2724" t="inlineStr">
        <is>
          <t>jbk</t>
        </is>
      </c>
    </row>
    <row r="2725">
      <c r="F2725" t="inlineStr">
        <is>
          <t>jbm</t>
        </is>
      </c>
    </row>
    <row r="2726">
      <c r="F2726" t="inlineStr">
        <is>
          <t>jbn</t>
        </is>
      </c>
    </row>
    <row r="2727">
      <c r="F2727" t="inlineStr">
        <is>
          <t>jbo</t>
        </is>
      </c>
    </row>
    <row r="2728">
      <c r="F2728" t="inlineStr">
        <is>
          <t>jbr</t>
        </is>
      </c>
    </row>
    <row r="2729">
      <c r="F2729" t="inlineStr">
        <is>
          <t>jbt</t>
        </is>
      </c>
    </row>
    <row r="2730">
      <c r="F2730" t="inlineStr">
        <is>
          <t>jbu</t>
        </is>
      </c>
    </row>
    <row r="2731">
      <c r="F2731" t="inlineStr">
        <is>
          <t>jbw</t>
        </is>
      </c>
    </row>
    <row r="2732">
      <c r="F2732" t="inlineStr">
        <is>
          <t>jcs</t>
        </is>
      </c>
    </row>
    <row r="2733">
      <c r="F2733" t="inlineStr">
        <is>
          <t>jct</t>
        </is>
      </c>
    </row>
    <row r="2734">
      <c r="F2734" t="inlineStr">
        <is>
          <t>jda</t>
        </is>
      </c>
    </row>
    <row r="2735">
      <c r="F2735" t="inlineStr">
        <is>
          <t>jdg</t>
        </is>
      </c>
    </row>
    <row r="2736">
      <c r="F2736" t="inlineStr">
        <is>
          <t>jdt</t>
        </is>
      </c>
    </row>
    <row r="2737">
      <c r="F2737" t="inlineStr">
        <is>
          <t>jeb</t>
        </is>
      </c>
    </row>
    <row r="2738">
      <c r="F2738" t="inlineStr">
        <is>
          <t>jee</t>
        </is>
      </c>
    </row>
    <row r="2739">
      <c r="F2739" t="inlineStr">
        <is>
          <t>jeh</t>
        </is>
      </c>
    </row>
    <row r="2740">
      <c r="F2740" t="inlineStr">
        <is>
          <t>jei</t>
        </is>
      </c>
    </row>
    <row r="2741">
      <c r="F2741" t="inlineStr">
        <is>
          <t>jek</t>
        </is>
      </c>
    </row>
    <row r="2742">
      <c r="F2742" t="inlineStr">
        <is>
          <t>jel</t>
        </is>
      </c>
    </row>
    <row r="2743">
      <c r="F2743" t="inlineStr">
        <is>
          <t>jen</t>
        </is>
      </c>
    </row>
    <row r="2744">
      <c r="F2744" t="inlineStr">
        <is>
          <t>jer</t>
        </is>
      </c>
    </row>
    <row r="2745">
      <c r="F2745" t="inlineStr">
        <is>
          <t>jet</t>
        </is>
      </c>
    </row>
    <row r="2746">
      <c r="F2746" t="inlineStr">
        <is>
          <t>jeu</t>
        </is>
      </c>
    </row>
    <row r="2747">
      <c r="F2747" t="inlineStr">
        <is>
          <t>jgb</t>
        </is>
      </c>
    </row>
    <row r="2748">
      <c r="F2748" t="inlineStr">
        <is>
          <t>jge</t>
        </is>
      </c>
    </row>
    <row r="2749">
      <c r="F2749" t="inlineStr">
        <is>
          <t>jgk</t>
        </is>
      </c>
    </row>
    <row r="2750">
      <c r="F2750" t="inlineStr">
        <is>
          <t>jgo</t>
        </is>
      </c>
    </row>
    <row r="2751">
      <c r="F2751" t="inlineStr">
        <is>
          <t>jhi</t>
        </is>
      </c>
    </row>
    <row r="2752">
      <c r="F2752" t="inlineStr">
        <is>
          <t>jhs</t>
        </is>
      </c>
    </row>
    <row r="2753">
      <c r="F2753" t="inlineStr">
        <is>
          <t>jia</t>
        </is>
      </c>
    </row>
    <row r="2754">
      <c r="F2754" t="inlineStr">
        <is>
          <t>jib</t>
        </is>
      </c>
    </row>
    <row r="2755">
      <c r="F2755" t="inlineStr">
        <is>
          <t>jic</t>
        </is>
      </c>
    </row>
    <row r="2756">
      <c r="F2756" t="inlineStr">
        <is>
          <t>jid</t>
        </is>
      </c>
    </row>
    <row r="2757">
      <c r="F2757" t="inlineStr">
        <is>
          <t>jie</t>
        </is>
      </c>
    </row>
    <row r="2758">
      <c r="F2758" t="inlineStr">
        <is>
          <t>jig</t>
        </is>
      </c>
    </row>
    <row r="2759">
      <c r="F2759" t="inlineStr">
        <is>
          <t>jih</t>
        </is>
      </c>
    </row>
    <row r="2760">
      <c r="F2760" t="inlineStr">
        <is>
          <t>jii</t>
        </is>
      </c>
    </row>
    <row r="2761">
      <c r="F2761" t="inlineStr">
        <is>
          <t>jil</t>
        </is>
      </c>
    </row>
    <row r="2762">
      <c r="F2762" t="inlineStr">
        <is>
          <t>jim</t>
        </is>
      </c>
    </row>
    <row r="2763">
      <c r="F2763" t="inlineStr">
        <is>
          <t>jio</t>
        </is>
      </c>
    </row>
    <row r="2764">
      <c r="F2764" t="inlineStr">
        <is>
          <t>jiq</t>
        </is>
      </c>
    </row>
    <row r="2765">
      <c r="F2765" t="inlineStr">
        <is>
          <t>jit</t>
        </is>
      </c>
    </row>
    <row r="2766">
      <c r="F2766" t="inlineStr">
        <is>
          <t>jiu</t>
        </is>
      </c>
    </row>
    <row r="2767">
      <c r="F2767" t="inlineStr">
        <is>
          <t>jiv</t>
        </is>
      </c>
    </row>
    <row r="2768">
      <c r="F2768" t="inlineStr">
        <is>
          <t>jiy</t>
        </is>
      </c>
    </row>
    <row r="2769">
      <c r="F2769" t="inlineStr">
        <is>
          <t>jje</t>
        </is>
      </c>
    </row>
    <row r="2770">
      <c r="F2770" t="inlineStr">
        <is>
          <t>jjr</t>
        </is>
      </c>
    </row>
    <row r="2771">
      <c r="F2771" t="inlineStr">
        <is>
          <t>jka</t>
        </is>
      </c>
    </row>
    <row r="2772">
      <c r="F2772" t="inlineStr">
        <is>
          <t>jkm</t>
        </is>
      </c>
    </row>
    <row r="2773">
      <c r="F2773" t="inlineStr">
        <is>
          <t>jko</t>
        </is>
      </c>
    </row>
    <row r="2774">
      <c r="F2774" t="inlineStr">
        <is>
          <t>jkp</t>
        </is>
      </c>
    </row>
    <row r="2775">
      <c r="F2775" t="inlineStr">
        <is>
          <t>jkr</t>
        </is>
      </c>
    </row>
    <row r="2776">
      <c r="F2776" t="inlineStr">
        <is>
          <t>jks</t>
        </is>
      </c>
    </row>
    <row r="2777">
      <c r="F2777" t="inlineStr">
        <is>
          <t>jku</t>
        </is>
      </c>
    </row>
    <row r="2778">
      <c r="F2778" t="inlineStr">
        <is>
          <t>jle</t>
        </is>
      </c>
    </row>
    <row r="2779">
      <c r="F2779" t="inlineStr">
        <is>
          <t>jls</t>
        </is>
      </c>
    </row>
    <row r="2780">
      <c r="F2780" t="inlineStr">
        <is>
          <t>jma</t>
        </is>
      </c>
    </row>
    <row r="2781">
      <c r="F2781" t="inlineStr">
        <is>
          <t>jmb</t>
        </is>
      </c>
    </row>
    <row r="2782">
      <c r="F2782" t="inlineStr">
        <is>
          <t>jmc</t>
        </is>
      </c>
    </row>
    <row r="2783">
      <c r="F2783" t="inlineStr">
        <is>
          <t>jmd</t>
        </is>
      </c>
    </row>
    <row r="2784">
      <c r="F2784" t="inlineStr">
        <is>
          <t>jmi</t>
        </is>
      </c>
    </row>
    <row r="2785">
      <c r="F2785" t="inlineStr">
        <is>
          <t>jml</t>
        </is>
      </c>
    </row>
    <row r="2786">
      <c r="F2786" t="inlineStr">
        <is>
          <t>jmn</t>
        </is>
      </c>
    </row>
    <row r="2787">
      <c r="F2787" t="inlineStr">
        <is>
          <t>jmr</t>
        </is>
      </c>
    </row>
    <row r="2788">
      <c r="F2788" t="inlineStr">
        <is>
          <t>jms</t>
        </is>
      </c>
    </row>
    <row r="2789">
      <c r="F2789" t="inlineStr">
        <is>
          <t>jmw</t>
        </is>
      </c>
    </row>
    <row r="2790">
      <c r="F2790" t="inlineStr">
        <is>
          <t>jmx</t>
        </is>
      </c>
    </row>
    <row r="2791">
      <c r="F2791" t="inlineStr">
        <is>
          <t>jna</t>
        </is>
      </c>
    </row>
    <row r="2792">
      <c r="F2792" t="inlineStr">
        <is>
          <t>jnd</t>
        </is>
      </c>
    </row>
    <row r="2793">
      <c r="F2793" t="inlineStr">
        <is>
          <t>jng</t>
        </is>
      </c>
    </row>
    <row r="2794">
      <c r="F2794" t="inlineStr">
        <is>
          <t>jni</t>
        </is>
      </c>
    </row>
    <row r="2795">
      <c r="F2795" t="inlineStr">
        <is>
          <t>jnj</t>
        </is>
      </c>
    </row>
    <row r="2796">
      <c r="F2796" t="inlineStr">
        <is>
          <t>jnl</t>
        </is>
      </c>
    </row>
    <row r="2797">
      <c r="F2797" t="inlineStr">
        <is>
          <t>jns</t>
        </is>
      </c>
    </row>
    <row r="2798">
      <c r="F2798" t="inlineStr">
        <is>
          <t>job</t>
        </is>
      </c>
    </row>
    <row r="2799">
      <c r="F2799" t="inlineStr">
        <is>
          <t>jod</t>
        </is>
      </c>
    </row>
    <row r="2800">
      <c r="F2800" t="inlineStr">
        <is>
          <t>jog</t>
        </is>
      </c>
    </row>
    <row r="2801">
      <c r="F2801" t="inlineStr">
        <is>
          <t>jor</t>
        </is>
      </c>
    </row>
    <row r="2802">
      <c r="F2802" t="inlineStr">
        <is>
          <t>jos</t>
        </is>
      </c>
    </row>
    <row r="2803">
      <c r="F2803" t="inlineStr">
        <is>
          <t>jow</t>
        </is>
      </c>
    </row>
    <row r="2804">
      <c r="F2804" t="inlineStr">
        <is>
          <t>jpa</t>
        </is>
      </c>
    </row>
    <row r="2805">
      <c r="F2805" t="inlineStr">
        <is>
          <t>jpn</t>
        </is>
      </c>
    </row>
    <row r="2806">
      <c r="F2806" t="inlineStr">
        <is>
          <t>jpr</t>
        </is>
      </c>
    </row>
    <row r="2807">
      <c r="F2807" t="inlineStr">
        <is>
          <t>jqr</t>
        </is>
      </c>
    </row>
    <row r="2808">
      <c r="F2808" t="inlineStr">
        <is>
          <t>jra</t>
        </is>
      </c>
    </row>
    <row r="2809">
      <c r="F2809" t="inlineStr">
        <is>
          <t>jrb</t>
        </is>
      </c>
    </row>
    <row r="2810">
      <c r="F2810" t="inlineStr">
        <is>
          <t>jrr</t>
        </is>
      </c>
    </row>
    <row r="2811">
      <c r="F2811" t="inlineStr">
        <is>
          <t>jrt</t>
        </is>
      </c>
    </row>
    <row r="2812">
      <c r="F2812" t="inlineStr">
        <is>
          <t>jru</t>
        </is>
      </c>
    </row>
    <row r="2813">
      <c r="F2813" t="inlineStr">
        <is>
          <t>jsl</t>
        </is>
      </c>
    </row>
    <row r="2814">
      <c r="F2814" t="inlineStr">
        <is>
          <t>jua</t>
        </is>
      </c>
    </row>
    <row r="2815">
      <c r="F2815" t="inlineStr">
        <is>
          <t>jub</t>
        </is>
      </c>
    </row>
    <row r="2816">
      <c r="F2816" t="inlineStr">
        <is>
          <t>juc</t>
        </is>
      </c>
    </row>
    <row r="2817">
      <c r="F2817" t="inlineStr">
        <is>
          <t>jud</t>
        </is>
      </c>
    </row>
    <row r="2818">
      <c r="F2818" t="inlineStr">
        <is>
          <t>juh</t>
        </is>
      </c>
    </row>
    <row r="2819">
      <c r="F2819" t="inlineStr">
        <is>
          <t>jui</t>
        </is>
      </c>
    </row>
    <row r="2820">
      <c r="F2820" t="inlineStr">
        <is>
          <t>juk</t>
        </is>
      </c>
    </row>
    <row r="2821">
      <c r="F2821" t="inlineStr">
        <is>
          <t>jul</t>
        </is>
      </c>
    </row>
    <row r="2822">
      <c r="F2822" t="inlineStr">
        <is>
          <t>jum</t>
        </is>
      </c>
    </row>
    <row r="2823">
      <c r="F2823" t="inlineStr">
        <is>
          <t>jun</t>
        </is>
      </c>
    </row>
    <row r="2824">
      <c r="F2824" t="inlineStr">
        <is>
          <t>juo</t>
        </is>
      </c>
    </row>
    <row r="2825">
      <c r="F2825" t="inlineStr">
        <is>
          <t>jup</t>
        </is>
      </c>
    </row>
    <row r="2826">
      <c r="F2826" t="inlineStr">
        <is>
          <t>jur</t>
        </is>
      </c>
    </row>
    <row r="2827">
      <c r="F2827" t="inlineStr">
        <is>
          <t>jus</t>
        </is>
      </c>
    </row>
    <row r="2828">
      <c r="F2828" t="inlineStr">
        <is>
          <t>jut</t>
        </is>
      </c>
    </row>
    <row r="2829">
      <c r="F2829" t="inlineStr">
        <is>
          <t>juu</t>
        </is>
      </c>
    </row>
    <row r="2830">
      <c r="F2830" t="inlineStr">
        <is>
          <t>juw</t>
        </is>
      </c>
    </row>
    <row r="2831">
      <c r="F2831" t="inlineStr">
        <is>
          <t>juy</t>
        </is>
      </c>
    </row>
    <row r="2832">
      <c r="F2832" t="inlineStr">
        <is>
          <t>jvd</t>
        </is>
      </c>
    </row>
    <row r="2833">
      <c r="F2833" t="inlineStr">
        <is>
          <t>jvn</t>
        </is>
      </c>
    </row>
    <row r="2834">
      <c r="F2834" t="inlineStr">
        <is>
          <t>jwi</t>
        </is>
      </c>
    </row>
    <row r="2835">
      <c r="F2835" t="inlineStr">
        <is>
          <t>jya</t>
        </is>
      </c>
    </row>
    <row r="2836">
      <c r="F2836" t="inlineStr">
        <is>
          <t>jye</t>
        </is>
      </c>
    </row>
    <row r="2837">
      <c r="F2837" t="inlineStr">
        <is>
          <t>jyy</t>
        </is>
      </c>
    </row>
    <row r="2838">
      <c r="F2838" t="inlineStr">
        <is>
          <t>kaa</t>
        </is>
      </c>
    </row>
    <row r="2839">
      <c r="F2839" t="inlineStr">
        <is>
          <t>kab</t>
        </is>
      </c>
    </row>
    <row r="2840">
      <c r="F2840" t="inlineStr">
        <is>
          <t>kac</t>
        </is>
      </c>
    </row>
    <row r="2841">
      <c r="F2841" t="inlineStr">
        <is>
          <t>kad</t>
        </is>
      </c>
    </row>
    <row r="2842">
      <c r="F2842" t="inlineStr">
        <is>
          <t>kae</t>
        </is>
      </c>
    </row>
    <row r="2843">
      <c r="F2843" t="inlineStr">
        <is>
          <t>kaf</t>
        </is>
      </c>
    </row>
    <row r="2844">
      <c r="F2844" t="inlineStr">
        <is>
          <t>kag</t>
        </is>
      </c>
    </row>
    <row r="2845">
      <c r="F2845" t="inlineStr">
        <is>
          <t>kah</t>
        </is>
      </c>
    </row>
    <row r="2846">
      <c r="F2846" t="inlineStr">
        <is>
          <t>kai</t>
        </is>
      </c>
    </row>
    <row r="2847">
      <c r="F2847" t="inlineStr">
        <is>
          <t>kaj</t>
        </is>
      </c>
    </row>
    <row r="2848">
      <c r="F2848" t="inlineStr">
        <is>
          <t>kak</t>
        </is>
      </c>
    </row>
    <row r="2849">
      <c r="F2849" t="inlineStr">
        <is>
          <t>kal</t>
        </is>
      </c>
    </row>
    <row r="2850">
      <c r="F2850" t="inlineStr">
        <is>
          <t>kam</t>
        </is>
      </c>
    </row>
    <row r="2851">
      <c r="F2851" t="inlineStr">
        <is>
          <t>kan</t>
        </is>
      </c>
    </row>
    <row r="2852">
      <c r="F2852" t="inlineStr">
        <is>
          <t>kao</t>
        </is>
      </c>
    </row>
    <row r="2853">
      <c r="F2853" t="inlineStr">
        <is>
          <t>kap</t>
        </is>
      </c>
    </row>
    <row r="2854">
      <c r="F2854" t="inlineStr">
        <is>
          <t>kaq</t>
        </is>
      </c>
    </row>
    <row r="2855">
      <c r="F2855" t="inlineStr">
        <is>
          <t>kas</t>
        </is>
      </c>
    </row>
    <row r="2856">
      <c r="F2856" t="inlineStr">
        <is>
          <t>kat</t>
        </is>
      </c>
    </row>
    <row r="2857">
      <c r="F2857" t="inlineStr">
        <is>
          <t>kau</t>
        </is>
      </c>
    </row>
    <row r="2858">
      <c r="F2858" t="inlineStr">
        <is>
          <t>kav</t>
        </is>
      </c>
    </row>
    <row r="2859">
      <c r="F2859" t="inlineStr">
        <is>
          <t>kaw</t>
        </is>
      </c>
    </row>
    <row r="2860">
      <c r="F2860" t="inlineStr">
        <is>
          <t>kax</t>
        </is>
      </c>
    </row>
    <row r="2861">
      <c r="F2861" t="inlineStr">
        <is>
          <t>kay</t>
        </is>
      </c>
    </row>
    <row r="2862">
      <c r="F2862" t="inlineStr">
        <is>
          <t>kaz</t>
        </is>
      </c>
    </row>
    <row r="2863">
      <c r="F2863" t="inlineStr">
        <is>
          <t>kba</t>
        </is>
      </c>
    </row>
    <row r="2864">
      <c r="F2864" t="inlineStr">
        <is>
          <t>kbb</t>
        </is>
      </c>
    </row>
    <row r="2865">
      <c r="F2865" t="inlineStr">
        <is>
          <t>kbc</t>
        </is>
      </c>
    </row>
    <row r="2866">
      <c r="F2866" t="inlineStr">
        <is>
          <t>kbd</t>
        </is>
      </c>
    </row>
    <row r="2867">
      <c r="F2867" t="inlineStr">
        <is>
          <t>kbe</t>
        </is>
      </c>
    </row>
    <row r="2868">
      <c r="F2868" t="inlineStr">
        <is>
          <t>kbg</t>
        </is>
      </c>
    </row>
    <row r="2869">
      <c r="F2869" t="inlineStr">
        <is>
          <t>kbh</t>
        </is>
      </c>
    </row>
    <row r="2870">
      <c r="F2870" t="inlineStr">
        <is>
          <t>kbi</t>
        </is>
      </c>
    </row>
    <row r="2871">
      <c r="F2871" t="inlineStr">
        <is>
          <t>kbj</t>
        </is>
      </c>
    </row>
    <row r="2872">
      <c r="F2872" t="inlineStr">
        <is>
          <t>kbk</t>
        </is>
      </c>
    </row>
    <row r="2873">
      <c r="F2873" t="inlineStr">
        <is>
          <t>kbl</t>
        </is>
      </c>
    </row>
    <row r="2874">
      <c r="F2874" t="inlineStr">
        <is>
          <t>kbm</t>
        </is>
      </c>
    </row>
    <row r="2875">
      <c r="F2875" t="inlineStr">
        <is>
          <t>kbn</t>
        </is>
      </c>
    </row>
    <row r="2876">
      <c r="F2876" t="inlineStr">
        <is>
          <t>kbo</t>
        </is>
      </c>
    </row>
    <row r="2877">
      <c r="F2877" t="inlineStr">
        <is>
          <t>kbp</t>
        </is>
      </c>
    </row>
    <row r="2878">
      <c r="F2878" t="inlineStr">
        <is>
          <t>kbq</t>
        </is>
      </c>
    </row>
    <row r="2879">
      <c r="F2879" t="inlineStr">
        <is>
          <t>kbr</t>
        </is>
      </c>
    </row>
    <row r="2880">
      <c r="F2880" t="inlineStr">
        <is>
          <t>kbs</t>
        </is>
      </c>
    </row>
    <row r="2881">
      <c r="F2881" t="inlineStr">
        <is>
          <t>kbt</t>
        </is>
      </c>
    </row>
    <row r="2882">
      <c r="F2882" t="inlineStr">
        <is>
          <t>kbu</t>
        </is>
      </c>
    </row>
    <row r="2883">
      <c r="F2883" t="inlineStr">
        <is>
          <t>kbv</t>
        </is>
      </c>
    </row>
    <row r="2884">
      <c r="F2884" t="inlineStr">
        <is>
          <t>kbw</t>
        </is>
      </c>
    </row>
    <row r="2885">
      <c r="F2885" t="inlineStr">
        <is>
          <t>kbx</t>
        </is>
      </c>
    </row>
    <row r="2886">
      <c r="F2886" t="inlineStr">
        <is>
          <t>kby</t>
        </is>
      </c>
    </row>
    <row r="2887">
      <c r="F2887" t="inlineStr">
        <is>
          <t>kbz</t>
        </is>
      </c>
    </row>
    <row r="2888">
      <c r="F2888" t="inlineStr">
        <is>
          <t>kca</t>
        </is>
      </c>
    </row>
    <row r="2889">
      <c r="F2889" t="inlineStr">
        <is>
          <t>kcb</t>
        </is>
      </c>
    </row>
    <row r="2890">
      <c r="F2890" t="inlineStr">
        <is>
          <t>kcc</t>
        </is>
      </c>
    </row>
    <row r="2891">
      <c r="F2891" t="inlineStr">
        <is>
          <t>kcd</t>
        </is>
      </c>
    </row>
    <row r="2892">
      <c r="F2892" t="inlineStr">
        <is>
          <t>kce</t>
        </is>
      </c>
    </row>
    <row r="2893">
      <c r="F2893" t="inlineStr">
        <is>
          <t>kcf</t>
        </is>
      </c>
    </row>
    <row r="2894">
      <c r="F2894" t="inlineStr">
        <is>
          <t>kcg</t>
        </is>
      </c>
    </row>
    <row r="2895">
      <c r="F2895" t="inlineStr">
        <is>
          <t>kch</t>
        </is>
      </c>
    </row>
    <row r="2896">
      <c r="F2896" t="inlineStr">
        <is>
          <t>kci</t>
        </is>
      </c>
    </row>
    <row r="2897">
      <c r="F2897" t="inlineStr">
        <is>
          <t>kcj</t>
        </is>
      </c>
    </row>
    <row r="2898">
      <c r="F2898" t="inlineStr">
        <is>
          <t>kck</t>
        </is>
      </c>
    </row>
    <row r="2899">
      <c r="F2899" t="inlineStr">
        <is>
          <t>kcl</t>
        </is>
      </c>
    </row>
    <row r="2900">
      <c r="F2900" t="inlineStr">
        <is>
          <t>kcm</t>
        </is>
      </c>
    </row>
    <row r="2901">
      <c r="F2901" t="inlineStr">
        <is>
          <t>kcn</t>
        </is>
      </c>
    </row>
    <row r="2902">
      <c r="F2902" t="inlineStr">
        <is>
          <t>kco</t>
        </is>
      </c>
    </row>
    <row r="2903">
      <c r="F2903" t="inlineStr">
        <is>
          <t>kcp</t>
        </is>
      </c>
    </row>
    <row r="2904">
      <c r="F2904" t="inlineStr">
        <is>
          <t>kcq</t>
        </is>
      </c>
    </row>
    <row r="2905">
      <c r="F2905" t="inlineStr">
        <is>
          <t>kcr</t>
        </is>
      </c>
    </row>
    <row r="2906">
      <c r="F2906" t="inlineStr">
        <is>
          <t>kcs</t>
        </is>
      </c>
    </row>
    <row r="2907">
      <c r="F2907" t="inlineStr">
        <is>
          <t>kct</t>
        </is>
      </c>
    </row>
    <row r="2908">
      <c r="F2908" t="inlineStr">
        <is>
          <t>kcu</t>
        </is>
      </c>
    </row>
    <row r="2909">
      <c r="F2909" t="inlineStr">
        <is>
          <t>kcv</t>
        </is>
      </c>
    </row>
    <row r="2910">
      <c r="F2910" t="inlineStr">
        <is>
          <t>kcw</t>
        </is>
      </c>
    </row>
    <row r="2911">
      <c r="F2911" t="inlineStr">
        <is>
          <t>kcx</t>
        </is>
      </c>
    </row>
    <row r="2912">
      <c r="F2912" t="inlineStr">
        <is>
          <t>kcy</t>
        </is>
      </c>
    </row>
    <row r="2913">
      <c r="F2913" t="inlineStr">
        <is>
          <t>kcz</t>
        </is>
      </c>
    </row>
    <row r="2914">
      <c r="F2914" t="inlineStr">
        <is>
          <t>kda</t>
        </is>
      </c>
    </row>
    <row r="2915">
      <c r="F2915" t="inlineStr">
        <is>
          <t>kdc</t>
        </is>
      </c>
    </row>
    <row r="2916">
      <c r="F2916" t="inlineStr">
        <is>
          <t>kdd</t>
        </is>
      </c>
    </row>
    <row r="2917">
      <c r="F2917" t="inlineStr">
        <is>
          <t>kde</t>
        </is>
      </c>
    </row>
    <row r="2918">
      <c r="F2918" t="inlineStr">
        <is>
          <t>kdf</t>
        </is>
      </c>
    </row>
    <row r="2919">
      <c r="F2919" t="inlineStr">
        <is>
          <t>kdg</t>
        </is>
      </c>
    </row>
    <row r="2920">
      <c r="F2920" t="inlineStr">
        <is>
          <t>kdh</t>
        </is>
      </c>
    </row>
    <row r="2921">
      <c r="F2921" t="inlineStr">
        <is>
          <t>kdi</t>
        </is>
      </c>
    </row>
    <row r="2922">
      <c r="F2922" t="inlineStr">
        <is>
          <t>kdj</t>
        </is>
      </c>
    </row>
    <row r="2923">
      <c r="F2923" t="inlineStr">
        <is>
          <t>kdk</t>
        </is>
      </c>
    </row>
    <row r="2924">
      <c r="F2924" t="inlineStr">
        <is>
          <t>kdl</t>
        </is>
      </c>
    </row>
    <row r="2925">
      <c r="F2925" t="inlineStr">
        <is>
          <t>kdm</t>
        </is>
      </c>
    </row>
    <row r="2926">
      <c r="F2926" t="inlineStr">
        <is>
          <t>kdn</t>
        </is>
      </c>
    </row>
    <row r="2927">
      <c r="F2927" t="inlineStr">
        <is>
          <t>kdp</t>
        </is>
      </c>
    </row>
    <row r="2928">
      <c r="F2928" t="inlineStr">
        <is>
          <t>kdq</t>
        </is>
      </c>
    </row>
    <row r="2929">
      <c r="F2929" t="inlineStr">
        <is>
          <t>kdr</t>
        </is>
      </c>
    </row>
    <row r="2930">
      <c r="F2930" t="inlineStr">
        <is>
          <t>kdt</t>
        </is>
      </c>
    </row>
    <row r="2931">
      <c r="F2931" t="inlineStr">
        <is>
          <t>kdu</t>
        </is>
      </c>
    </row>
    <row r="2932">
      <c r="F2932" t="inlineStr">
        <is>
          <t>kdw</t>
        </is>
      </c>
    </row>
    <row r="2933">
      <c r="F2933" t="inlineStr">
        <is>
          <t>kdx</t>
        </is>
      </c>
    </row>
    <row r="2934">
      <c r="F2934" t="inlineStr">
        <is>
          <t>kdy</t>
        </is>
      </c>
    </row>
    <row r="2935">
      <c r="F2935" t="inlineStr">
        <is>
          <t>kdz</t>
        </is>
      </c>
    </row>
    <row r="2936">
      <c r="F2936" t="inlineStr">
        <is>
          <t>kea</t>
        </is>
      </c>
    </row>
    <row r="2937">
      <c r="F2937" t="inlineStr">
        <is>
          <t>keb</t>
        </is>
      </c>
    </row>
    <row r="2938">
      <c r="F2938" t="inlineStr">
        <is>
          <t>kec</t>
        </is>
      </c>
    </row>
    <row r="2939">
      <c r="F2939" t="inlineStr">
        <is>
          <t>ked</t>
        </is>
      </c>
    </row>
    <row r="2940">
      <c r="F2940" t="inlineStr">
        <is>
          <t>kee</t>
        </is>
      </c>
    </row>
    <row r="2941">
      <c r="F2941" t="inlineStr">
        <is>
          <t>kef</t>
        </is>
      </c>
    </row>
    <row r="2942">
      <c r="F2942" t="inlineStr">
        <is>
          <t>keg</t>
        </is>
      </c>
    </row>
    <row r="2943">
      <c r="F2943" t="inlineStr">
        <is>
          <t>keh</t>
        </is>
      </c>
    </row>
    <row r="2944">
      <c r="F2944" t="inlineStr">
        <is>
          <t>kei</t>
        </is>
      </c>
    </row>
    <row r="2945">
      <c r="F2945" t="inlineStr">
        <is>
          <t>kej</t>
        </is>
      </c>
    </row>
    <row r="2946">
      <c r="F2946" t="inlineStr">
        <is>
          <t>kek</t>
        </is>
      </c>
    </row>
    <row r="2947">
      <c r="F2947" t="inlineStr">
        <is>
          <t>kel</t>
        </is>
      </c>
    </row>
    <row r="2948">
      <c r="F2948" t="inlineStr">
        <is>
          <t>kem</t>
        </is>
      </c>
    </row>
    <row r="2949">
      <c r="F2949" t="inlineStr">
        <is>
          <t>ken</t>
        </is>
      </c>
    </row>
    <row r="2950">
      <c r="F2950" t="inlineStr">
        <is>
          <t>keo</t>
        </is>
      </c>
    </row>
    <row r="2951">
      <c r="F2951" t="inlineStr">
        <is>
          <t>kep</t>
        </is>
      </c>
    </row>
    <row r="2952">
      <c r="F2952" t="inlineStr">
        <is>
          <t>keq</t>
        </is>
      </c>
    </row>
    <row r="2953">
      <c r="F2953" t="inlineStr">
        <is>
          <t>ker</t>
        </is>
      </c>
    </row>
    <row r="2954">
      <c r="F2954" t="inlineStr">
        <is>
          <t>kes</t>
        </is>
      </c>
    </row>
    <row r="2955">
      <c r="F2955" t="inlineStr">
        <is>
          <t>ket</t>
        </is>
      </c>
    </row>
    <row r="2956">
      <c r="F2956" t="inlineStr">
        <is>
          <t>keu</t>
        </is>
      </c>
    </row>
    <row r="2957">
      <c r="F2957" t="inlineStr">
        <is>
          <t>kev</t>
        </is>
      </c>
    </row>
    <row r="2958">
      <c r="F2958" t="inlineStr">
        <is>
          <t>kew</t>
        </is>
      </c>
    </row>
    <row r="2959">
      <c r="F2959" t="inlineStr">
        <is>
          <t>kex</t>
        </is>
      </c>
    </row>
    <row r="2960">
      <c r="F2960" t="inlineStr">
        <is>
          <t>key</t>
        </is>
      </c>
    </row>
    <row r="2961">
      <c r="F2961" t="inlineStr">
        <is>
          <t>kez</t>
        </is>
      </c>
    </row>
    <row r="2962">
      <c r="F2962" t="inlineStr">
        <is>
          <t>kfa</t>
        </is>
      </c>
    </row>
    <row r="2963">
      <c r="F2963" t="inlineStr">
        <is>
          <t>kfb</t>
        </is>
      </c>
    </row>
    <row r="2964">
      <c r="F2964" t="inlineStr">
        <is>
          <t>kfc</t>
        </is>
      </c>
    </row>
    <row r="2965">
      <c r="F2965" t="inlineStr">
        <is>
          <t>kfd</t>
        </is>
      </c>
    </row>
    <row r="2966">
      <c r="F2966" t="inlineStr">
        <is>
          <t>kfe</t>
        </is>
      </c>
    </row>
    <row r="2967">
      <c r="F2967" t="inlineStr">
        <is>
          <t>kff</t>
        </is>
      </c>
    </row>
    <row r="2968">
      <c r="F2968" t="inlineStr">
        <is>
          <t>kfg</t>
        </is>
      </c>
    </row>
    <row r="2969">
      <c r="F2969" t="inlineStr">
        <is>
          <t>kfh</t>
        </is>
      </c>
    </row>
    <row r="2970">
      <c r="F2970" t="inlineStr">
        <is>
          <t>kfi</t>
        </is>
      </c>
    </row>
    <row r="2971">
      <c r="F2971" t="inlineStr">
        <is>
          <t>kfj</t>
        </is>
      </c>
    </row>
    <row r="2972">
      <c r="F2972" t="inlineStr">
        <is>
          <t>kfk</t>
        </is>
      </c>
    </row>
    <row r="2973">
      <c r="F2973" t="inlineStr">
        <is>
          <t>kfl</t>
        </is>
      </c>
    </row>
    <row r="2974">
      <c r="F2974" t="inlineStr">
        <is>
          <t>kfm</t>
        </is>
      </c>
    </row>
    <row r="2975">
      <c r="F2975" t="inlineStr">
        <is>
          <t>kfn</t>
        </is>
      </c>
    </row>
    <row r="2976">
      <c r="F2976" t="inlineStr">
        <is>
          <t>kfo</t>
        </is>
      </c>
    </row>
    <row r="2977">
      <c r="F2977" t="inlineStr">
        <is>
          <t>kfp</t>
        </is>
      </c>
    </row>
    <row r="2978">
      <c r="F2978" t="inlineStr">
        <is>
          <t>kfq</t>
        </is>
      </c>
    </row>
    <row r="2979">
      <c r="F2979" t="inlineStr">
        <is>
          <t>kfr</t>
        </is>
      </c>
    </row>
    <row r="2980">
      <c r="F2980" t="inlineStr">
        <is>
          <t>kfs</t>
        </is>
      </c>
    </row>
    <row r="2981">
      <c r="F2981" t="inlineStr">
        <is>
          <t>kft</t>
        </is>
      </c>
    </row>
    <row r="2982">
      <c r="F2982" t="inlineStr">
        <is>
          <t>kfu</t>
        </is>
      </c>
    </row>
    <row r="2983">
      <c r="F2983" t="inlineStr">
        <is>
          <t>kfv</t>
        </is>
      </c>
    </row>
    <row r="2984">
      <c r="F2984" t="inlineStr">
        <is>
          <t>kfw</t>
        </is>
      </c>
    </row>
    <row r="2985">
      <c r="F2985" t="inlineStr">
        <is>
          <t>kfx</t>
        </is>
      </c>
    </row>
    <row r="2986">
      <c r="F2986" t="inlineStr">
        <is>
          <t>kfy</t>
        </is>
      </c>
    </row>
    <row r="2987">
      <c r="F2987" t="inlineStr">
        <is>
          <t>kfz</t>
        </is>
      </c>
    </row>
    <row r="2988">
      <c r="F2988" t="inlineStr">
        <is>
          <t>kga</t>
        </is>
      </c>
    </row>
    <row r="2989">
      <c r="F2989" t="inlineStr">
        <is>
          <t>kgb</t>
        </is>
      </c>
    </row>
    <row r="2990">
      <c r="F2990" t="inlineStr">
        <is>
          <t>kge</t>
        </is>
      </c>
    </row>
    <row r="2991">
      <c r="F2991" t="inlineStr">
        <is>
          <t>kgf</t>
        </is>
      </c>
    </row>
    <row r="2992">
      <c r="F2992" t="inlineStr">
        <is>
          <t>kgg</t>
        </is>
      </c>
    </row>
    <row r="2993">
      <c r="F2993" t="inlineStr">
        <is>
          <t>kgi</t>
        </is>
      </c>
    </row>
    <row r="2994">
      <c r="F2994" t="inlineStr">
        <is>
          <t>kgj</t>
        </is>
      </c>
    </row>
    <row r="2995">
      <c r="F2995" t="inlineStr">
        <is>
          <t>kgk</t>
        </is>
      </c>
    </row>
    <row r="2996">
      <c r="F2996" t="inlineStr">
        <is>
          <t>kgl</t>
        </is>
      </c>
    </row>
    <row r="2997">
      <c r="F2997" t="inlineStr">
        <is>
          <t>kgn</t>
        </is>
      </c>
    </row>
    <row r="2998">
      <c r="F2998" t="inlineStr">
        <is>
          <t>kgo</t>
        </is>
      </c>
    </row>
    <row r="2999">
      <c r="F2999" t="inlineStr">
        <is>
          <t>kgp</t>
        </is>
      </c>
    </row>
    <row r="3000">
      <c r="F3000" t="inlineStr">
        <is>
          <t>kgq</t>
        </is>
      </c>
    </row>
    <row r="3001">
      <c r="F3001" t="inlineStr">
        <is>
          <t>kgr</t>
        </is>
      </c>
    </row>
    <row r="3002">
      <c r="F3002" t="inlineStr">
        <is>
          <t>kgs</t>
        </is>
      </c>
    </row>
    <row r="3003">
      <c r="F3003" t="inlineStr">
        <is>
          <t>kgt</t>
        </is>
      </c>
    </row>
    <row r="3004">
      <c r="F3004" t="inlineStr">
        <is>
          <t>kgu</t>
        </is>
      </c>
    </row>
    <row r="3005">
      <c r="F3005" t="inlineStr">
        <is>
          <t>kgv</t>
        </is>
      </c>
    </row>
    <row r="3006">
      <c r="F3006" t="inlineStr">
        <is>
          <t>kgw</t>
        </is>
      </c>
    </row>
    <row r="3007">
      <c r="F3007" t="inlineStr">
        <is>
          <t>kgx</t>
        </is>
      </c>
    </row>
    <row r="3008">
      <c r="F3008" t="inlineStr">
        <is>
          <t>kgy</t>
        </is>
      </c>
    </row>
    <row r="3009">
      <c r="F3009" t="inlineStr">
        <is>
          <t>kha</t>
        </is>
      </c>
    </row>
    <row r="3010">
      <c r="F3010" t="inlineStr">
        <is>
          <t>khb</t>
        </is>
      </c>
    </row>
    <row r="3011">
      <c r="F3011" t="inlineStr">
        <is>
          <t>khc</t>
        </is>
      </c>
    </row>
    <row r="3012">
      <c r="F3012" t="inlineStr">
        <is>
          <t>khd</t>
        </is>
      </c>
    </row>
    <row r="3013">
      <c r="F3013" t="inlineStr">
        <is>
          <t>khe</t>
        </is>
      </c>
    </row>
    <row r="3014">
      <c r="F3014" t="inlineStr">
        <is>
          <t>khf</t>
        </is>
      </c>
    </row>
    <row r="3015">
      <c r="F3015" t="inlineStr">
        <is>
          <t>khg</t>
        </is>
      </c>
    </row>
    <row r="3016">
      <c r="F3016" t="inlineStr">
        <is>
          <t>khh</t>
        </is>
      </c>
    </row>
    <row r="3017">
      <c r="F3017" t="inlineStr">
        <is>
          <t>khj</t>
        </is>
      </c>
    </row>
    <row r="3018">
      <c r="F3018" t="inlineStr">
        <is>
          <t>khk</t>
        </is>
      </c>
    </row>
    <row r="3019">
      <c r="F3019" t="inlineStr">
        <is>
          <t>khl</t>
        </is>
      </c>
    </row>
    <row r="3020">
      <c r="F3020" t="inlineStr">
        <is>
          <t>khm</t>
        </is>
      </c>
    </row>
    <row r="3021">
      <c r="F3021" t="inlineStr">
        <is>
          <t>khn</t>
        </is>
      </c>
    </row>
    <row r="3022">
      <c r="F3022" t="inlineStr">
        <is>
          <t>kho</t>
        </is>
      </c>
    </row>
    <row r="3023">
      <c r="F3023" t="inlineStr">
        <is>
          <t>khp</t>
        </is>
      </c>
    </row>
    <row r="3024">
      <c r="F3024" t="inlineStr">
        <is>
          <t>khq</t>
        </is>
      </c>
    </row>
    <row r="3025">
      <c r="F3025" t="inlineStr">
        <is>
          <t>khr</t>
        </is>
      </c>
    </row>
    <row r="3026">
      <c r="F3026" t="inlineStr">
        <is>
          <t>khs</t>
        </is>
      </c>
    </row>
    <row r="3027">
      <c r="F3027" t="inlineStr">
        <is>
          <t>kht</t>
        </is>
      </c>
    </row>
    <row r="3028">
      <c r="F3028" t="inlineStr">
        <is>
          <t>khu</t>
        </is>
      </c>
    </row>
    <row r="3029">
      <c r="F3029" t="inlineStr">
        <is>
          <t>khv</t>
        </is>
      </c>
    </row>
    <row r="3030">
      <c r="F3030" t="inlineStr">
        <is>
          <t>khw</t>
        </is>
      </c>
    </row>
    <row r="3031">
      <c r="F3031" t="inlineStr">
        <is>
          <t>khx</t>
        </is>
      </c>
    </row>
    <row r="3032">
      <c r="F3032" t="inlineStr">
        <is>
          <t>khy</t>
        </is>
      </c>
    </row>
    <row r="3033">
      <c r="F3033" t="inlineStr">
        <is>
          <t>khz</t>
        </is>
      </c>
    </row>
    <row r="3034">
      <c r="F3034" t="inlineStr">
        <is>
          <t>kia</t>
        </is>
      </c>
    </row>
    <row r="3035">
      <c r="F3035" t="inlineStr">
        <is>
          <t>kib</t>
        </is>
      </c>
    </row>
    <row r="3036">
      <c r="F3036" t="inlineStr">
        <is>
          <t>kic</t>
        </is>
      </c>
    </row>
    <row r="3037">
      <c r="F3037" t="inlineStr">
        <is>
          <t>kid</t>
        </is>
      </c>
    </row>
    <row r="3038">
      <c r="F3038" t="inlineStr">
        <is>
          <t>kie</t>
        </is>
      </c>
    </row>
    <row r="3039">
      <c r="F3039" t="inlineStr">
        <is>
          <t>kif</t>
        </is>
      </c>
    </row>
    <row r="3040">
      <c r="F3040" t="inlineStr">
        <is>
          <t>kig</t>
        </is>
      </c>
    </row>
    <row r="3041">
      <c r="F3041" t="inlineStr">
        <is>
          <t>kih</t>
        </is>
      </c>
    </row>
    <row r="3042">
      <c r="F3042" t="inlineStr">
        <is>
          <t>kii</t>
        </is>
      </c>
    </row>
    <row r="3043">
      <c r="F3043" t="inlineStr">
        <is>
          <t>kij</t>
        </is>
      </c>
    </row>
    <row r="3044">
      <c r="F3044" t="inlineStr">
        <is>
          <t>kik</t>
        </is>
      </c>
    </row>
    <row r="3045">
      <c r="F3045" t="inlineStr">
        <is>
          <t>kil</t>
        </is>
      </c>
    </row>
    <row r="3046">
      <c r="F3046" t="inlineStr">
        <is>
          <t>kim</t>
        </is>
      </c>
    </row>
    <row r="3047">
      <c r="F3047" t="inlineStr">
        <is>
          <t>kin</t>
        </is>
      </c>
    </row>
    <row r="3048">
      <c r="F3048" t="inlineStr">
        <is>
          <t>kio</t>
        </is>
      </c>
    </row>
    <row r="3049">
      <c r="F3049" t="inlineStr">
        <is>
          <t>kip</t>
        </is>
      </c>
    </row>
    <row r="3050">
      <c r="F3050" t="inlineStr">
        <is>
          <t>kiq</t>
        </is>
      </c>
    </row>
    <row r="3051">
      <c r="F3051" t="inlineStr">
        <is>
          <t>kir</t>
        </is>
      </c>
    </row>
    <row r="3052">
      <c r="F3052" t="inlineStr">
        <is>
          <t>kis</t>
        </is>
      </c>
    </row>
    <row r="3053">
      <c r="F3053" t="inlineStr">
        <is>
          <t>kit</t>
        </is>
      </c>
    </row>
    <row r="3054">
      <c r="F3054" t="inlineStr">
        <is>
          <t>kiu</t>
        </is>
      </c>
    </row>
    <row r="3055">
      <c r="F3055" t="inlineStr">
        <is>
          <t>kiv</t>
        </is>
      </c>
    </row>
    <row r="3056">
      <c r="F3056" t="inlineStr">
        <is>
          <t>kiw</t>
        </is>
      </c>
    </row>
    <row r="3057">
      <c r="F3057" t="inlineStr">
        <is>
          <t>kix</t>
        </is>
      </c>
    </row>
    <row r="3058">
      <c r="F3058" t="inlineStr">
        <is>
          <t>kiy</t>
        </is>
      </c>
    </row>
    <row r="3059">
      <c r="F3059" t="inlineStr">
        <is>
          <t>kiz</t>
        </is>
      </c>
    </row>
    <row r="3060">
      <c r="F3060" t="inlineStr">
        <is>
          <t>kja</t>
        </is>
      </c>
    </row>
    <row r="3061">
      <c r="F3061" t="inlineStr">
        <is>
          <t>kjb</t>
        </is>
      </c>
    </row>
    <row r="3062">
      <c r="F3062" t="inlineStr">
        <is>
          <t>kjc</t>
        </is>
      </c>
    </row>
    <row r="3063">
      <c r="F3063" t="inlineStr">
        <is>
          <t>kjd</t>
        </is>
      </c>
    </row>
    <row r="3064">
      <c r="F3064" t="inlineStr">
        <is>
          <t>kje</t>
        </is>
      </c>
    </row>
    <row r="3065">
      <c r="F3065" t="inlineStr">
        <is>
          <t>kjg</t>
        </is>
      </c>
    </row>
    <row r="3066">
      <c r="F3066" t="inlineStr">
        <is>
          <t>kjh</t>
        </is>
      </c>
    </row>
    <row r="3067">
      <c r="F3067" t="inlineStr">
        <is>
          <t>kji</t>
        </is>
      </c>
    </row>
    <row r="3068">
      <c r="F3068" t="inlineStr">
        <is>
          <t>kjj</t>
        </is>
      </c>
    </row>
    <row r="3069">
      <c r="F3069" t="inlineStr">
        <is>
          <t>kjk</t>
        </is>
      </c>
    </row>
    <row r="3070">
      <c r="F3070" t="inlineStr">
        <is>
          <t>kjl</t>
        </is>
      </c>
    </row>
    <row r="3071">
      <c r="F3071" t="inlineStr">
        <is>
          <t>kjm</t>
        </is>
      </c>
    </row>
    <row r="3072">
      <c r="F3072" t="inlineStr">
        <is>
          <t>kjn</t>
        </is>
      </c>
    </row>
    <row r="3073">
      <c r="F3073" t="inlineStr">
        <is>
          <t>kjo</t>
        </is>
      </c>
    </row>
    <row r="3074">
      <c r="F3074" t="inlineStr">
        <is>
          <t>kjp</t>
        </is>
      </c>
    </row>
    <row r="3075">
      <c r="F3075" t="inlineStr">
        <is>
          <t>kjq</t>
        </is>
      </c>
    </row>
    <row r="3076">
      <c r="F3076" t="inlineStr">
        <is>
          <t>kjr</t>
        </is>
      </c>
    </row>
    <row r="3077">
      <c r="F3077" t="inlineStr">
        <is>
          <t>kjs</t>
        </is>
      </c>
    </row>
    <row r="3078">
      <c r="F3078" t="inlineStr">
        <is>
          <t>kjt</t>
        </is>
      </c>
    </row>
    <row r="3079">
      <c r="F3079" t="inlineStr">
        <is>
          <t>kju</t>
        </is>
      </c>
    </row>
    <row r="3080">
      <c r="F3080" t="inlineStr">
        <is>
          <t>kjv</t>
        </is>
      </c>
    </row>
    <row r="3081">
      <c r="F3081" t="inlineStr">
        <is>
          <t>kjx</t>
        </is>
      </c>
    </row>
    <row r="3082">
      <c r="F3082" t="inlineStr">
        <is>
          <t>kjy</t>
        </is>
      </c>
    </row>
    <row r="3083">
      <c r="F3083" t="inlineStr">
        <is>
          <t>kjz</t>
        </is>
      </c>
    </row>
    <row r="3084">
      <c r="F3084" t="inlineStr">
        <is>
          <t>kka</t>
        </is>
      </c>
    </row>
    <row r="3085">
      <c r="F3085" t="inlineStr">
        <is>
          <t>kkb</t>
        </is>
      </c>
    </row>
    <row r="3086">
      <c r="F3086" t="inlineStr">
        <is>
          <t>kkc</t>
        </is>
      </c>
    </row>
    <row r="3087">
      <c r="F3087" t="inlineStr">
        <is>
          <t>kkd</t>
        </is>
      </c>
    </row>
    <row r="3088">
      <c r="F3088" t="inlineStr">
        <is>
          <t>kke</t>
        </is>
      </c>
    </row>
    <row r="3089">
      <c r="F3089" t="inlineStr">
        <is>
          <t>kkf</t>
        </is>
      </c>
    </row>
    <row r="3090">
      <c r="F3090" t="inlineStr">
        <is>
          <t>kkg</t>
        </is>
      </c>
    </row>
    <row r="3091">
      <c r="F3091" t="inlineStr">
        <is>
          <t>kkh</t>
        </is>
      </c>
    </row>
    <row r="3092">
      <c r="F3092" t="inlineStr">
        <is>
          <t>kki</t>
        </is>
      </c>
    </row>
    <row r="3093">
      <c r="F3093" t="inlineStr">
        <is>
          <t>kkj</t>
        </is>
      </c>
    </row>
    <row r="3094">
      <c r="F3094" t="inlineStr">
        <is>
          <t>kkk</t>
        </is>
      </c>
    </row>
    <row r="3095">
      <c r="F3095" t="inlineStr">
        <is>
          <t>kkl</t>
        </is>
      </c>
    </row>
    <row r="3096">
      <c r="F3096" t="inlineStr">
        <is>
          <t>kkm</t>
        </is>
      </c>
    </row>
    <row r="3097">
      <c r="F3097" t="inlineStr">
        <is>
          <t>kkn</t>
        </is>
      </c>
    </row>
    <row r="3098">
      <c r="F3098" t="inlineStr">
        <is>
          <t>kko</t>
        </is>
      </c>
    </row>
    <row r="3099">
      <c r="F3099" t="inlineStr">
        <is>
          <t>kkp</t>
        </is>
      </c>
    </row>
    <row r="3100">
      <c r="F3100" t="inlineStr">
        <is>
          <t>kkq</t>
        </is>
      </c>
    </row>
    <row r="3101">
      <c r="F3101" t="inlineStr">
        <is>
          <t>kkr</t>
        </is>
      </c>
    </row>
    <row r="3102">
      <c r="F3102" t="inlineStr">
        <is>
          <t>kks</t>
        </is>
      </c>
    </row>
    <row r="3103">
      <c r="F3103" t="inlineStr">
        <is>
          <t>kkt</t>
        </is>
      </c>
    </row>
    <row r="3104">
      <c r="F3104" t="inlineStr">
        <is>
          <t>kku</t>
        </is>
      </c>
    </row>
    <row r="3105">
      <c r="F3105" t="inlineStr">
        <is>
          <t>kkv</t>
        </is>
      </c>
    </row>
    <row r="3106">
      <c r="F3106" t="inlineStr">
        <is>
          <t>kkw</t>
        </is>
      </c>
    </row>
    <row r="3107">
      <c r="F3107" t="inlineStr">
        <is>
          <t>kkx</t>
        </is>
      </c>
    </row>
    <row r="3108">
      <c r="F3108" t="inlineStr">
        <is>
          <t>kky</t>
        </is>
      </c>
    </row>
    <row r="3109">
      <c r="F3109" t="inlineStr">
        <is>
          <t>kkz</t>
        </is>
      </c>
    </row>
    <row r="3110">
      <c r="F3110" t="inlineStr">
        <is>
          <t>kla</t>
        </is>
      </c>
    </row>
    <row r="3111">
      <c r="F3111" t="inlineStr">
        <is>
          <t>klb</t>
        </is>
      </c>
    </row>
    <row r="3112">
      <c r="F3112" t="inlineStr">
        <is>
          <t>klc</t>
        </is>
      </c>
    </row>
    <row r="3113">
      <c r="F3113" t="inlineStr">
        <is>
          <t>kld</t>
        </is>
      </c>
    </row>
    <row r="3114">
      <c r="F3114" t="inlineStr">
        <is>
          <t>kle</t>
        </is>
      </c>
    </row>
    <row r="3115">
      <c r="F3115" t="inlineStr">
        <is>
          <t>klf</t>
        </is>
      </c>
    </row>
    <row r="3116">
      <c r="F3116" t="inlineStr">
        <is>
          <t>klg</t>
        </is>
      </c>
    </row>
    <row r="3117">
      <c r="F3117" t="inlineStr">
        <is>
          <t>klh</t>
        </is>
      </c>
    </row>
    <row r="3118">
      <c r="F3118" t="inlineStr">
        <is>
          <t>kli</t>
        </is>
      </c>
    </row>
    <row r="3119">
      <c r="F3119" t="inlineStr">
        <is>
          <t>klj</t>
        </is>
      </c>
    </row>
    <row r="3120">
      <c r="F3120" t="inlineStr">
        <is>
          <t>klk</t>
        </is>
      </c>
    </row>
    <row r="3121">
      <c r="F3121" t="inlineStr">
        <is>
          <t>kll</t>
        </is>
      </c>
    </row>
    <row r="3122">
      <c r="F3122" t="inlineStr">
        <is>
          <t>klm</t>
        </is>
      </c>
    </row>
    <row r="3123">
      <c r="F3123" t="inlineStr">
        <is>
          <t>kln</t>
        </is>
      </c>
    </row>
    <row r="3124">
      <c r="F3124" t="inlineStr">
        <is>
          <t>klo</t>
        </is>
      </c>
    </row>
    <row r="3125">
      <c r="F3125" t="inlineStr">
        <is>
          <t>klp</t>
        </is>
      </c>
    </row>
    <row r="3126">
      <c r="F3126" t="inlineStr">
        <is>
          <t>klq</t>
        </is>
      </c>
    </row>
    <row r="3127">
      <c r="F3127" t="inlineStr">
        <is>
          <t>klr</t>
        </is>
      </c>
    </row>
    <row r="3128">
      <c r="F3128" t="inlineStr">
        <is>
          <t>kls</t>
        </is>
      </c>
    </row>
    <row r="3129">
      <c r="F3129" t="inlineStr">
        <is>
          <t>klt</t>
        </is>
      </c>
    </row>
    <row r="3130">
      <c r="F3130" t="inlineStr">
        <is>
          <t>klu</t>
        </is>
      </c>
    </row>
    <row r="3131">
      <c r="F3131" t="inlineStr">
        <is>
          <t>klv</t>
        </is>
      </c>
    </row>
    <row r="3132">
      <c r="F3132" t="inlineStr">
        <is>
          <t>klw</t>
        </is>
      </c>
    </row>
    <row r="3133">
      <c r="F3133" t="inlineStr">
        <is>
          <t>klx</t>
        </is>
      </c>
    </row>
    <row r="3134">
      <c r="F3134" t="inlineStr">
        <is>
          <t>kly</t>
        </is>
      </c>
    </row>
    <row r="3135">
      <c r="F3135" t="inlineStr">
        <is>
          <t>klz</t>
        </is>
      </c>
    </row>
    <row r="3136">
      <c r="F3136" t="inlineStr">
        <is>
          <t>kma</t>
        </is>
      </c>
    </row>
    <row r="3137">
      <c r="F3137" t="inlineStr">
        <is>
          <t>kmb</t>
        </is>
      </c>
    </row>
    <row r="3138">
      <c r="F3138" t="inlineStr">
        <is>
          <t>kmc</t>
        </is>
      </c>
    </row>
    <row r="3139">
      <c r="F3139" t="inlineStr">
        <is>
          <t>kmd</t>
        </is>
      </c>
    </row>
    <row r="3140">
      <c r="F3140" t="inlineStr">
        <is>
          <t>kme</t>
        </is>
      </c>
    </row>
    <row r="3141">
      <c r="F3141" t="inlineStr">
        <is>
          <t>kmf</t>
        </is>
      </c>
    </row>
    <row r="3142">
      <c r="F3142" t="inlineStr">
        <is>
          <t>kmg</t>
        </is>
      </c>
    </row>
    <row r="3143">
      <c r="F3143" t="inlineStr">
        <is>
          <t>kmh</t>
        </is>
      </c>
    </row>
    <row r="3144">
      <c r="F3144" t="inlineStr">
        <is>
          <t>kmi</t>
        </is>
      </c>
    </row>
    <row r="3145">
      <c r="F3145" t="inlineStr">
        <is>
          <t>kmj</t>
        </is>
      </c>
    </row>
    <row r="3146">
      <c r="F3146" t="inlineStr">
        <is>
          <t>kmk</t>
        </is>
      </c>
    </row>
    <row r="3147">
      <c r="F3147" t="inlineStr">
        <is>
          <t>kml</t>
        </is>
      </c>
    </row>
    <row r="3148">
      <c r="F3148" t="inlineStr">
        <is>
          <t>kmm</t>
        </is>
      </c>
    </row>
    <row r="3149">
      <c r="F3149" t="inlineStr">
        <is>
          <t>kmn</t>
        </is>
      </c>
    </row>
    <row r="3150">
      <c r="F3150" t="inlineStr">
        <is>
          <t>kmo</t>
        </is>
      </c>
    </row>
    <row r="3151">
      <c r="F3151" t="inlineStr">
        <is>
          <t>kmp</t>
        </is>
      </c>
    </row>
    <row r="3152">
      <c r="F3152" t="inlineStr">
        <is>
          <t>kmq</t>
        </is>
      </c>
    </row>
    <row r="3153">
      <c r="F3153" t="inlineStr">
        <is>
          <t>kmr</t>
        </is>
      </c>
    </row>
    <row r="3154">
      <c r="F3154" t="inlineStr">
        <is>
          <t>kms</t>
        </is>
      </c>
    </row>
    <row r="3155">
      <c r="F3155" t="inlineStr">
        <is>
          <t>kmt</t>
        </is>
      </c>
    </row>
    <row r="3156">
      <c r="F3156" t="inlineStr">
        <is>
          <t>kmu</t>
        </is>
      </c>
    </row>
    <row r="3157">
      <c r="F3157" t="inlineStr">
        <is>
          <t>kmv</t>
        </is>
      </c>
    </row>
    <row r="3158">
      <c r="F3158" t="inlineStr">
        <is>
          <t>kmw</t>
        </is>
      </c>
    </row>
    <row r="3159">
      <c r="F3159" t="inlineStr">
        <is>
          <t>kmx</t>
        </is>
      </c>
    </row>
    <row r="3160">
      <c r="F3160" t="inlineStr">
        <is>
          <t>kmy</t>
        </is>
      </c>
    </row>
    <row r="3161">
      <c r="F3161" t="inlineStr">
        <is>
          <t>kmz</t>
        </is>
      </c>
    </row>
    <row r="3162">
      <c r="F3162" t="inlineStr">
        <is>
          <t>kna</t>
        </is>
      </c>
    </row>
    <row r="3163">
      <c r="F3163" t="inlineStr">
        <is>
          <t>knb</t>
        </is>
      </c>
    </row>
    <row r="3164">
      <c r="F3164" t="inlineStr">
        <is>
          <t>knc</t>
        </is>
      </c>
    </row>
    <row r="3165">
      <c r="F3165" t="inlineStr">
        <is>
          <t>knd</t>
        </is>
      </c>
    </row>
    <row r="3166">
      <c r="F3166" t="inlineStr">
        <is>
          <t>kne</t>
        </is>
      </c>
    </row>
    <row r="3167">
      <c r="F3167" t="inlineStr">
        <is>
          <t>knf</t>
        </is>
      </c>
    </row>
    <row r="3168">
      <c r="F3168" t="inlineStr">
        <is>
          <t>kng</t>
        </is>
      </c>
    </row>
    <row r="3169">
      <c r="F3169" t="inlineStr">
        <is>
          <t>kni</t>
        </is>
      </c>
    </row>
    <row r="3170">
      <c r="F3170" t="inlineStr">
        <is>
          <t>knj</t>
        </is>
      </c>
    </row>
    <row r="3171">
      <c r="F3171" t="inlineStr">
        <is>
          <t>knk</t>
        </is>
      </c>
    </row>
    <row r="3172">
      <c r="F3172" t="inlineStr">
        <is>
          <t>knl</t>
        </is>
      </c>
    </row>
    <row r="3173">
      <c r="F3173" t="inlineStr">
        <is>
          <t>knm</t>
        </is>
      </c>
    </row>
    <row r="3174">
      <c r="F3174" t="inlineStr">
        <is>
          <t>knn</t>
        </is>
      </c>
    </row>
    <row r="3175">
      <c r="F3175" t="inlineStr">
        <is>
          <t>kno</t>
        </is>
      </c>
    </row>
    <row r="3176">
      <c r="F3176" t="inlineStr">
        <is>
          <t>knp</t>
        </is>
      </c>
    </row>
    <row r="3177">
      <c r="F3177" t="inlineStr">
        <is>
          <t>knq</t>
        </is>
      </c>
    </row>
    <row r="3178">
      <c r="F3178" t="inlineStr">
        <is>
          <t>knr</t>
        </is>
      </c>
    </row>
    <row r="3179">
      <c r="F3179" t="inlineStr">
        <is>
          <t>kns</t>
        </is>
      </c>
    </row>
    <row r="3180">
      <c r="F3180" t="inlineStr">
        <is>
          <t>knt</t>
        </is>
      </c>
    </row>
    <row r="3181">
      <c r="F3181" t="inlineStr">
        <is>
          <t>knu</t>
        </is>
      </c>
    </row>
    <row r="3182">
      <c r="F3182" t="inlineStr">
        <is>
          <t>knv</t>
        </is>
      </c>
    </row>
    <row r="3183">
      <c r="F3183" t="inlineStr">
        <is>
          <t>knw</t>
        </is>
      </c>
    </row>
    <row r="3184">
      <c r="F3184" t="inlineStr">
        <is>
          <t>knx</t>
        </is>
      </c>
    </row>
    <row r="3185">
      <c r="F3185" t="inlineStr">
        <is>
          <t>kny</t>
        </is>
      </c>
    </row>
    <row r="3186">
      <c r="F3186" t="inlineStr">
        <is>
          <t>knz</t>
        </is>
      </c>
    </row>
    <row r="3187">
      <c r="F3187" t="inlineStr">
        <is>
          <t>koa</t>
        </is>
      </c>
    </row>
    <row r="3188">
      <c r="F3188" t="inlineStr">
        <is>
          <t>koc</t>
        </is>
      </c>
    </row>
    <row r="3189">
      <c r="F3189" t="inlineStr">
        <is>
          <t>kod</t>
        </is>
      </c>
    </row>
    <row r="3190">
      <c r="F3190" t="inlineStr">
        <is>
          <t>koe</t>
        </is>
      </c>
    </row>
    <row r="3191">
      <c r="F3191" t="inlineStr">
        <is>
          <t>kof</t>
        </is>
      </c>
    </row>
    <row r="3192">
      <c r="F3192" t="inlineStr">
        <is>
          <t>kog</t>
        </is>
      </c>
    </row>
    <row r="3193">
      <c r="F3193" t="inlineStr">
        <is>
          <t>koh</t>
        </is>
      </c>
    </row>
    <row r="3194">
      <c r="F3194" t="inlineStr">
        <is>
          <t>koi</t>
        </is>
      </c>
    </row>
    <row r="3195">
      <c r="F3195" t="inlineStr">
        <is>
          <t>kok</t>
        </is>
      </c>
    </row>
    <row r="3196">
      <c r="F3196" t="inlineStr">
        <is>
          <t>kol</t>
        </is>
      </c>
    </row>
    <row r="3197">
      <c r="F3197" t="inlineStr">
        <is>
          <t>kom</t>
        </is>
      </c>
    </row>
    <row r="3198">
      <c r="F3198" t="inlineStr">
        <is>
          <t>kon</t>
        </is>
      </c>
    </row>
    <row r="3199">
      <c r="F3199" t="inlineStr">
        <is>
          <t>koo</t>
        </is>
      </c>
    </row>
    <row r="3200">
      <c r="F3200" t="inlineStr">
        <is>
          <t>kop</t>
        </is>
      </c>
    </row>
    <row r="3201">
      <c r="F3201" t="inlineStr">
        <is>
          <t>koq</t>
        </is>
      </c>
    </row>
    <row r="3202">
      <c r="F3202" t="inlineStr">
        <is>
          <t>kor</t>
        </is>
      </c>
    </row>
    <row r="3203">
      <c r="F3203" t="inlineStr">
        <is>
          <t>kos</t>
        </is>
      </c>
    </row>
    <row r="3204">
      <c r="F3204" t="inlineStr">
        <is>
          <t>kot</t>
        </is>
      </c>
    </row>
    <row r="3205">
      <c r="F3205" t="inlineStr">
        <is>
          <t>kou</t>
        </is>
      </c>
    </row>
    <row r="3206">
      <c r="F3206" t="inlineStr">
        <is>
          <t>kov</t>
        </is>
      </c>
    </row>
    <row r="3207">
      <c r="F3207" t="inlineStr">
        <is>
          <t>kow</t>
        </is>
      </c>
    </row>
    <row r="3208">
      <c r="F3208" t="inlineStr">
        <is>
          <t>koy</t>
        </is>
      </c>
    </row>
    <row r="3209">
      <c r="F3209" t="inlineStr">
        <is>
          <t>koz</t>
        </is>
      </c>
    </row>
    <row r="3210">
      <c r="F3210" t="inlineStr">
        <is>
          <t>kpa</t>
        </is>
      </c>
    </row>
    <row r="3211">
      <c r="F3211" t="inlineStr">
        <is>
          <t>kpb</t>
        </is>
      </c>
    </row>
    <row r="3212">
      <c r="F3212" t="inlineStr">
        <is>
          <t>kpc</t>
        </is>
      </c>
    </row>
    <row r="3213">
      <c r="F3213" t="inlineStr">
        <is>
          <t>kpd</t>
        </is>
      </c>
    </row>
    <row r="3214">
      <c r="F3214" t="inlineStr">
        <is>
          <t>kpe</t>
        </is>
      </c>
    </row>
    <row r="3215">
      <c r="F3215" t="inlineStr">
        <is>
          <t>kpf</t>
        </is>
      </c>
    </row>
    <row r="3216">
      <c r="F3216" t="inlineStr">
        <is>
          <t>kpg</t>
        </is>
      </c>
    </row>
    <row r="3217">
      <c r="F3217" t="inlineStr">
        <is>
          <t>kph</t>
        </is>
      </c>
    </row>
    <row r="3218">
      <c r="F3218" t="inlineStr">
        <is>
          <t>kpi</t>
        </is>
      </c>
    </row>
    <row r="3219">
      <c r="F3219" t="inlineStr">
        <is>
          <t>kpj</t>
        </is>
      </c>
    </row>
    <row r="3220">
      <c r="F3220" t="inlineStr">
        <is>
          <t>kpk</t>
        </is>
      </c>
    </row>
    <row r="3221">
      <c r="F3221" t="inlineStr">
        <is>
          <t>kpl</t>
        </is>
      </c>
    </row>
    <row r="3222">
      <c r="F3222" t="inlineStr">
        <is>
          <t>kpm</t>
        </is>
      </c>
    </row>
    <row r="3223">
      <c r="F3223" t="inlineStr">
        <is>
          <t>kpn</t>
        </is>
      </c>
    </row>
    <row r="3224">
      <c r="F3224" t="inlineStr">
        <is>
          <t>kpo</t>
        </is>
      </c>
    </row>
    <row r="3225">
      <c r="F3225" t="inlineStr">
        <is>
          <t>kpq</t>
        </is>
      </c>
    </row>
    <row r="3226">
      <c r="F3226" t="inlineStr">
        <is>
          <t>kpr</t>
        </is>
      </c>
    </row>
    <row r="3227">
      <c r="F3227" t="inlineStr">
        <is>
          <t>kps</t>
        </is>
      </c>
    </row>
    <row r="3228">
      <c r="F3228" t="inlineStr">
        <is>
          <t>kpt</t>
        </is>
      </c>
    </row>
    <row r="3229">
      <c r="F3229" t="inlineStr">
        <is>
          <t>kpu</t>
        </is>
      </c>
    </row>
    <row r="3230">
      <c r="F3230" t="inlineStr">
        <is>
          <t>kpv</t>
        </is>
      </c>
    </row>
    <row r="3231">
      <c r="F3231" t="inlineStr">
        <is>
          <t>kpw</t>
        </is>
      </c>
    </row>
    <row r="3232">
      <c r="F3232" t="inlineStr">
        <is>
          <t>kpx</t>
        </is>
      </c>
    </row>
    <row r="3233">
      <c r="F3233" t="inlineStr">
        <is>
          <t>kpy</t>
        </is>
      </c>
    </row>
    <row r="3234">
      <c r="F3234" t="inlineStr">
        <is>
          <t>kpz</t>
        </is>
      </c>
    </row>
    <row r="3235">
      <c r="F3235" t="inlineStr">
        <is>
          <t>kqa</t>
        </is>
      </c>
    </row>
    <row r="3236">
      <c r="F3236" t="inlineStr">
        <is>
          <t>kqb</t>
        </is>
      </c>
    </row>
    <row r="3237">
      <c r="F3237" t="inlineStr">
        <is>
          <t>kqc</t>
        </is>
      </c>
    </row>
    <row r="3238">
      <c r="F3238" t="inlineStr">
        <is>
          <t>kqd</t>
        </is>
      </c>
    </row>
    <row r="3239">
      <c r="F3239" t="inlineStr">
        <is>
          <t>kqe</t>
        </is>
      </c>
    </row>
    <row r="3240">
      <c r="F3240" t="inlineStr">
        <is>
          <t>kqf</t>
        </is>
      </c>
    </row>
    <row r="3241">
      <c r="F3241" t="inlineStr">
        <is>
          <t>kqg</t>
        </is>
      </c>
    </row>
    <row r="3242">
      <c r="F3242" t="inlineStr">
        <is>
          <t>kqh</t>
        </is>
      </c>
    </row>
    <row r="3243">
      <c r="F3243" t="inlineStr">
        <is>
          <t>kqi</t>
        </is>
      </c>
    </row>
    <row r="3244">
      <c r="F3244" t="inlineStr">
        <is>
          <t>kqj</t>
        </is>
      </c>
    </row>
    <row r="3245">
      <c r="F3245" t="inlineStr">
        <is>
          <t>kqk</t>
        </is>
      </c>
    </row>
    <row r="3246">
      <c r="F3246" t="inlineStr">
        <is>
          <t>kql</t>
        </is>
      </c>
    </row>
    <row r="3247">
      <c r="F3247" t="inlineStr">
        <is>
          <t>kqm</t>
        </is>
      </c>
    </row>
    <row r="3248">
      <c r="F3248" t="inlineStr">
        <is>
          <t>kqn</t>
        </is>
      </c>
    </row>
    <row r="3249">
      <c r="F3249" t="inlineStr">
        <is>
          <t>kqo</t>
        </is>
      </c>
    </row>
    <row r="3250">
      <c r="F3250" t="inlineStr">
        <is>
          <t>kqp</t>
        </is>
      </c>
    </row>
    <row r="3251">
      <c r="F3251" t="inlineStr">
        <is>
          <t>kqq</t>
        </is>
      </c>
    </row>
    <row r="3252">
      <c r="F3252" t="inlineStr">
        <is>
          <t>kqr</t>
        </is>
      </c>
    </row>
    <row r="3253">
      <c r="F3253" t="inlineStr">
        <is>
          <t>kqs</t>
        </is>
      </c>
    </row>
    <row r="3254">
      <c r="F3254" t="inlineStr">
        <is>
          <t>kqt</t>
        </is>
      </c>
    </row>
    <row r="3255">
      <c r="F3255" t="inlineStr">
        <is>
          <t>kqu</t>
        </is>
      </c>
    </row>
    <row r="3256">
      <c r="F3256" t="inlineStr">
        <is>
          <t>kqv</t>
        </is>
      </c>
    </row>
    <row r="3257">
      <c r="F3257" t="inlineStr">
        <is>
          <t>kqw</t>
        </is>
      </c>
    </row>
    <row r="3258">
      <c r="F3258" t="inlineStr">
        <is>
          <t>kqx</t>
        </is>
      </c>
    </row>
    <row r="3259">
      <c r="F3259" t="inlineStr">
        <is>
          <t>kqy</t>
        </is>
      </c>
    </row>
    <row r="3260">
      <c r="F3260" t="inlineStr">
        <is>
          <t>kqz</t>
        </is>
      </c>
    </row>
    <row r="3261">
      <c r="F3261" t="inlineStr">
        <is>
          <t>kra</t>
        </is>
      </c>
    </row>
    <row r="3262">
      <c r="F3262" t="inlineStr">
        <is>
          <t>krb</t>
        </is>
      </c>
    </row>
    <row r="3263">
      <c r="F3263" t="inlineStr">
        <is>
          <t>krc</t>
        </is>
      </c>
    </row>
    <row r="3264">
      <c r="F3264" t="inlineStr">
        <is>
          <t>krd</t>
        </is>
      </c>
    </row>
    <row r="3265">
      <c r="F3265" t="inlineStr">
        <is>
          <t>kre</t>
        </is>
      </c>
    </row>
    <row r="3266">
      <c r="F3266" t="inlineStr">
        <is>
          <t>krf</t>
        </is>
      </c>
    </row>
    <row r="3267">
      <c r="F3267" t="inlineStr">
        <is>
          <t>krh</t>
        </is>
      </c>
    </row>
    <row r="3268">
      <c r="F3268" t="inlineStr">
        <is>
          <t>kri</t>
        </is>
      </c>
    </row>
    <row r="3269">
      <c r="F3269" t="inlineStr">
        <is>
          <t>krj</t>
        </is>
      </c>
    </row>
    <row r="3270">
      <c r="F3270" t="inlineStr">
        <is>
          <t>krk</t>
        </is>
      </c>
    </row>
    <row r="3271">
      <c r="F3271" t="inlineStr">
        <is>
          <t>krl</t>
        </is>
      </c>
    </row>
    <row r="3272">
      <c r="F3272" t="inlineStr">
        <is>
          <t>krn</t>
        </is>
      </c>
    </row>
    <row r="3273">
      <c r="F3273" t="inlineStr">
        <is>
          <t>krp</t>
        </is>
      </c>
    </row>
    <row r="3274">
      <c r="F3274" t="inlineStr">
        <is>
          <t>krr</t>
        </is>
      </c>
    </row>
    <row r="3275">
      <c r="F3275" t="inlineStr">
        <is>
          <t>krs</t>
        </is>
      </c>
    </row>
    <row r="3276">
      <c r="F3276" t="inlineStr">
        <is>
          <t>krt</t>
        </is>
      </c>
    </row>
    <row r="3277">
      <c r="F3277" t="inlineStr">
        <is>
          <t>kru</t>
        </is>
      </c>
    </row>
    <row r="3278">
      <c r="F3278" t="inlineStr">
        <is>
          <t>krv</t>
        </is>
      </c>
    </row>
    <row r="3279">
      <c r="F3279" t="inlineStr">
        <is>
          <t>krw</t>
        </is>
      </c>
    </row>
    <row r="3280">
      <c r="F3280" t="inlineStr">
        <is>
          <t>krx</t>
        </is>
      </c>
    </row>
    <row r="3281">
      <c r="F3281" t="inlineStr">
        <is>
          <t>kry</t>
        </is>
      </c>
    </row>
    <row r="3282">
      <c r="F3282" t="inlineStr">
        <is>
          <t>krz</t>
        </is>
      </c>
    </row>
    <row r="3283">
      <c r="F3283" t="inlineStr">
        <is>
          <t>ksb</t>
        </is>
      </c>
    </row>
    <row r="3284">
      <c r="F3284" t="inlineStr">
        <is>
          <t>ksc</t>
        </is>
      </c>
    </row>
    <row r="3285">
      <c r="F3285" t="inlineStr">
        <is>
          <t>ksd</t>
        </is>
      </c>
    </row>
    <row r="3286">
      <c r="F3286" t="inlineStr">
        <is>
          <t>kse</t>
        </is>
      </c>
    </row>
    <row r="3287">
      <c r="F3287" t="inlineStr">
        <is>
          <t>ksf</t>
        </is>
      </c>
    </row>
    <row r="3288">
      <c r="F3288" t="inlineStr">
        <is>
          <t>ksg</t>
        </is>
      </c>
    </row>
    <row r="3289">
      <c r="F3289" t="inlineStr">
        <is>
          <t>ksh</t>
        </is>
      </c>
    </row>
    <row r="3290">
      <c r="F3290" t="inlineStr">
        <is>
          <t>ksi</t>
        </is>
      </c>
    </row>
    <row r="3291">
      <c r="F3291" t="inlineStr">
        <is>
          <t>ksj</t>
        </is>
      </c>
    </row>
    <row r="3292">
      <c r="F3292" t="inlineStr">
        <is>
          <t>ksk</t>
        </is>
      </c>
    </row>
    <row r="3293">
      <c r="F3293" t="inlineStr">
        <is>
          <t>ksl</t>
        </is>
      </c>
    </row>
    <row r="3294">
      <c r="F3294" t="inlineStr">
        <is>
          <t>ksm</t>
        </is>
      </c>
    </row>
    <row r="3295">
      <c r="F3295" t="inlineStr">
        <is>
          <t>ksn</t>
        </is>
      </c>
    </row>
    <row r="3296">
      <c r="F3296" t="inlineStr">
        <is>
          <t>kso</t>
        </is>
      </c>
    </row>
    <row r="3297">
      <c r="F3297" t="inlineStr">
        <is>
          <t>ksp</t>
        </is>
      </c>
    </row>
    <row r="3298">
      <c r="F3298" t="inlineStr">
        <is>
          <t>ksq</t>
        </is>
      </c>
    </row>
    <row r="3299">
      <c r="F3299" t="inlineStr">
        <is>
          <t>ksr</t>
        </is>
      </c>
    </row>
    <row r="3300">
      <c r="F3300" t="inlineStr">
        <is>
          <t>kss</t>
        </is>
      </c>
    </row>
    <row r="3301">
      <c r="F3301" t="inlineStr">
        <is>
          <t>kst</t>
        </is>
      </c>
    </row>
    <row r="3302">
      <c r="F3302" t="inlineStr">
        <is>
          <t>ksu</t>
        </is>
      </c>
    </row>
    <row r="3303">
      <c r="F3303" t="inlineStr">
        <is>
          <t>ksv</t>
        </is>
      </c>
    </row>
    <row r="3304">
      <c r="F3304" t="inlineStr">
        <is>
          <t>ksw</t>
        </is>
      </c>
    </row>
    <row r="3305">
      <c r="F3305" t="inlineStr">
        <is>
          <t>ksx</t>
        </is>
      </c>
    </row>
    <row r="3306">
      <c r="F3306" t="inlineStr">
        <is>
          <t>ksy</t>
        </is>
      </c>
    </row>
    <row r="3307">
      <c r="F3307" t="inlineStr">
        <is>
          <t>ksz</t>
        </is>
      </c>
    </row>
    <row r="3308">
      <c r="F3308" t="inlineStr">
        <is>
          <t>kta</t>
        </is>
      </c>
    </row>
    <row r="3309">
      <c r="F3309" t="inlineStr">
        <is>
          <t>ktb</t>
        </is>
      </c>
    </row>
    <row r="3310">
      <c r="F3310" t="inlineStr">
        <is>
          <t>ktc</t>
        </is>
      </c>
    </row>
    <row r="3311">
      <c r="F3311" t="inlineStr">
        <is>
          <t>ktd</t>
        </is>
      </c>
    </row>
    <row r="3312">
      <c r="F3312" t="inlineStr">
        <is>
          <t>kte</t>
        </is>
      </c>
    </row>
    <row r="3313">
      <c r="F3313" t="inlineStr">
        <is>
          <t>ktf</t>
        </is>
      </c>
    </row>
    <row r="3314">
      <c r="F3314" t="inlineStr">
        <is>
          <t>ktg</t>
        </is>
      </c>
    </row>
    <row r="3315">
      <c r="F3315" t="inlineStr">
        <is>
          <t>kth</t>
        </is>
      </c>
    </row>
    <row r="3316">
      <c r="F3316" t="inlineStr">
        <is>
          <t>kti</t>
        </is>
      </c>
    </row>
    <row r="3317">
      <c r="F3317" t="inlineStr">
        <is>
          <t>ktj</t>
        </is>
      </c>
    </row>
    <row r="3318">
      <c r="F3318" t="inlineStr">
        <is>
          <t>ktk</t>
        </is>
      </c>
    </row>
    <row r="3319">
      <c r="F3319" t="inlineStr">
        <is>
          <t>ktl</t>
        </is>
      </c>
    </row>
    <row r="3320">
      <c r="F3320" t="inlineStr">
        <is>
          <t>ktm</t>
        </is>
      </c>
    </row>
    <row r="3321">
      <c r="F3321" t="inlineStr">
        <is>
          <t>ktn</t>
        </is>
      </c>
    </row>
    <row r="3322">
      <c r="F3322" t="inlineStr">
        <is>
          <t>kto</t>
        </is>
      </c>
    </row>
    <row r="3323">
      <c r="F3323" t="inlineStr">
        <is>
          <t>ktp</t>
        </is>
      </c>
    </row>
    <row r="3324">
      <c r="F3324" t="inlineStr">
        <is>
          <t>ktq</t>
        </is>
      </c>
    </row>
    <row r="3325">
      <c r="F3325" t="inlineStr">
        <is>
          <t>kts</t>
        </is>
      </c>
    </row>
    <row r="3326">
      <c r="F3326" t="inlineStr">
        <is>
          <t>ktt</t>
        </is>
      </c>
    </row>
    <row r="3327">
      <c r="F3327" t="inlineStr">
        <is>
          <t>ktu</t>
        </is>
      </c>
    </row>
    <row r="3328">
      <c r="F3328" t="inlineStr">
        <is>
          <t>ktv</t>
        </is>
      </c>
    </row>
    <row r="3329">
      <c r="F3329" t="inlineStr">
        <is>
          <t>ktw</t>
        </is>
      </c>
    </row>
    <row r="3330">
      <c r="F3330" t="inlineStr">
        <is>
          <t>ktx</t>
        </is>
      </c>
    </row>
    <row r="3331">
      <c r="F3331" t="inlineStr">
        <is>
          <t>kty</t>
        </is>
      </c>
    </row>
    <row r="3332">
      <c r="F3332" t="inlineStr">
        <is>
          <t>ktz</t>
        </is>
      </c>
    </row>
    <row r="3333">
      <c r="F3333" t="inlineStr">
        <is>
          <t>kua</t>
        </is>
      </c>
    </row>
    <row r="3334">
      <c r="F3334" t="inlineStr">
        <is>
          <t>kub</t>
        </is>
      </c>
    </row>
    <row r="3335">
      <c r="F3335" t="inlineStr">
        <is>
          <t>kuc</t>
        </is>
      </c>
    </row>
    <row r="3336">
      <c r="F3336" t="inlineStr">
        <is>
          <t>kud</t>
        </is>
      </c>
    </row>
    <row r="3337">
      <c r="F3337" t="inlineStr">
        <is>
          <t>kue</t>
        </is>
      </c>
    </row>
    <row r="3338">
      <c r="F3338" t="inlineStr">
        <is>
          <t>kuf</t>
        </is>
      </c>
    </row>
    <row r="3339">
      <c r="F3339" t="inlineStr">
        <is>
          <t>kug</t>
        </is>
      </c>
    </row>
    <row r="3340">
      <c r="F3340" t="inlineStr">
        <is>
          <t>kuh</t>
        </is>
      </c>
    </row>
    <row r="3341">
      <c r="F3341" t="inlineStr">
        <is>
          <t>kui</t>
        </is>
      </c>
    </row>
    <row r="3342">
      <c r="F3342" t="inlineStr">
        <is>
          <t>kuj</t>
        </is>
      </c>
    </row>
    <row r="3343">
      <c r="F3343" t="inlineStr">
        <is>
          <t>kuk</t>
        </is>
      </c>
    </row>
    <row r="3344">
      <c r="F3344" t="inlineStr">
        <is>
          <t>kul</t>
        </is>
      </c>
    </row>
    <row r="3345">
      <c r="F3345" t="inlineStr">
        <is>
          <t>kum</t>
        </is>
      </c>
    </row>
    <row r="3346">
      <c r="F3346" t="inlineStr">
        <is>
          <t>kun</t>
        </is>
      </c>
    </row>
    <row r="3347">
      <c r="F3347" t="inlineStr">
        <is>
          <t>kuo</t>
        </is>
      </c>
    </row>
    <row r="3348">
      <c r="F3348" t="inlineStr">
        <is>
          <t>kup</t>
        </is>
      </c>
    </row>
    <row r="3349">
      <c r="F3349" t="inlineStr">
        <is>
          <t>kuq</t>
        </is>
      </c>
    </row>
    <row r="3350">
      <c r="F3350" t="inlineStr">
        <is>
          <t>kur</t>
        </is>
      </c>
    </row>
    <row r="3351">
      <c r="F3351" t="inlineStr">
        <is>
          <t>kus</t>
        </is>
      </c>
    </row>
    <row r="3352">
      <c r="F3352" t="inlineStr">
        <is>
          <t>kut</t>
        </is>
      </c>
    </row>
    <row r="3353">
      <c r="F3353" t="inlineStr">
        <is>
          <t>kuu</t>
        </is>
      </c>
    </row>
    <row r="3354">
      <c r="F3354" t="inlineStr">
        <is>
          <t>kuv</t>
        </is>
      </c>
    </row>
    <row r="3355">
      <c r="F3355" t="inlineStr">
        <is>
          <t>kuw</t>
        </is>
      </c>
    </row>
    <row r="3356">
      <c r="F3356" t="inlineStr">
        <is>
          <t>kux</t>
        </is>
      </c>
    </row>
    <row r="3357">
      <c r="F3357" t="inlineStr">
        <is>
          <t>kuy</t>
        </is>
      </c>
    </row>
    <row r="3358">
      <c r="F3358" t="inlineStr">
        <is>
          <t>kuz</t>
        </is>
      </c>
    </row>
    <row r="3359">
      <c r="F3359" t="inlineStr">
        <is>
          <t>kva</t>
        </is>
      </c>
    </row>
    <row r="3360">
      <c r="F3360" t="inlineStr">
        <is>
          <t>kvb</t>
        </is>
      </c>
    </row>
    <row r="3361">
      <c r="F3361" t="inlineStr">
        <is>
          <t>kvc</t>
        </is>
      </c>
    </row>
    <row r="3362">
      <c r="F3362" t="inlineStr">
        <is>
          <t>kvd</t>
        </is>
      </c>
    </row>
    <row r="3363">
      <c r="F3363" t="inlineStr">
        <is>
          <t>kve</t>
        </is>
      </c>
    </row>
    <row r="3364">
      <c r="F3364" t="inlineStr">
        <is>
          <t>kvf</t>
        </is>
      </c>
    </row>
    <row r="3365">
      <c r="F3365" t="inlineStr">
        <is>
          <t>kvg</t>
        </is>
      </c>
    </row>
    <row r="3366">
      <c r="F3366" t="inlineStr">
        <is>
          <t>kvh</t>
        </is>
      </c>
    </row>
    <row r="3367">
      <c r="F3367" t="inlineStr">
        <is>
          <t>kvi</t>
        </is>
      </c>
    </row>
    <row r="3368">
      <c r="F3368" t="inlineStr">
        <is>
          <t>kvj</t>
        </is>
      </c>
    </row>
    <row r="3369">
      <c r="F3369" t="inlineStr">
        <is>
          <t>kvk</t>
        </is>
      </c>
    </row>
    <row r="3370">
      <c r="F3370" t="inlineStr">
        <is>
          <t>kvl</t>
        </is>
      </c>
    </row>
    <row r="3371">
      <c r="F3371" t="inlineStr">
        <is>
          <t>kvm</t>
        </is>
      </c>
    </row>
    <row r="3372">
      <c r="F3372" t="inlineStr">
        <is>
          <t>kvn</t>
        </is>
      </c>
    </row>
    <row r="3373">
      <c r="F3373" t="inlineStr">
        <is>
          <t>kvo</t>
        </is>
      </c>
    </row>
    <row r="3374">
      <c r="F3374" t="inlineStr">
        <is>
          <t>kvp</t>
        </is>
      </c>
    </row>
    <row r="3375">
      <c r="F3375" t="inlineStr">
        <is>
          <t>kvq</t>
        </is>
      </c>
    </row>
    <row r="3376">
      <c r="F3376" t="inlineStr">
        <is>
          <t>kvr</t>
        </is>
      </c>
    </row>
    <row r="3377">
      <c r="F3377" t="inlineStr">
        <is>
          <t>kvt</t>
        </is>
      </c>
    </row>
    <row r="3378">
      <c r="F3378" t="inlineStr">
        <is>
          <t>kvu</t>
        </is>
      </c>
    </row>
    <row r="3379">
      <c r="F3379" t="inlineStr">
        <is>
          <t>kvv</t>
        </is>
      </c>
    </row>
    <row r="3380">
      <c r="F3380" t="inlineStr">
        <is>
          <t>kvw</t>
        </is>
      </c>
    </row>
    <row r="3381">
      <c r="F3381" t="inlineStr">
        <is>
          <t>kvx</t>
        </is>
      </c>
    </row>
    <row r="3382">
      <c r="F3382" t="inlineStr">
        <is>
          <t>kvy</t>
        </is>
      </c>
    </row>
    <row r="3383">
      <c r="F3383" t="inlineStr">
        <is>
          <t>kvz</t>
        </is>
      </c>
    </row>
    <row r="3384">
      <c r="F3384" t="inlineStr">
        <is>
          <t>kwa</t>
        </is>
      </c>
    </row>
    <row r="3385">
      <c r="F3385" t="inlineStr">
        <is>
          <t>kwb</t>
        </is>
      </c>
    </row>
    <row r="3386">
      <c r="F3386" t="inlineStr">
        <is>
          <t>kwc</t>
        </is>
      </c>
    </row>
    <row r="3387">
      <c r="F3387" t="inlineStr">
        <is>
          <t>kwd</t>
        </is>
      </c>
    </row>
    <row r="3388">
      <c r="F3388" t="inlineStr">
        <is>
          <t>kwe</t>
        </is>
      </c>
    </row>
    <row r="3389">
      <c r="F3389" t="inlineStr">
        <is>
          <t>kwf</t>
        </is>
      </c>
    </row>
    <row r="3390">
      <c r="F3390" t="inlineStr">
        <is>
          <t>kwg</t>
        </is>
      </c>
    </row>
    <row r="3391">
      <c r="F3391" t="inlineStr">
        <is>
          <t>kwh</t>
        </is>
      </c>
    </row>
    <row r="3392">
      <c r="F3392" t="inlineStr">
        <is>
          <t>kwi</t>
        </is>
      </c>
    </row>
    <row r="3393">
      <c r="F3393" t="inlineStr">
        <is>
          <t>kwj</t>
        </is>
      </c>
    </row>
    <row r="3394">
      <c r="F3394" t="inlineStr">
        <is>
          <t>kwk</t>
        </is>
      </c>
    </row>
    <row r="3395">
      <c r="F3395" t="inlineStr">
        <is>
          <t>kwl</t>
        </is>
      </c>
    </row>
    <row r="3396">
      <c r="F3396" t="inlineStr">
        <is>
          <t>kwm</t>
        </is>
      </c>
    </row>
    <row r="3397">
      <c r="F3397" t="inlineStr">
        <is>
          <t>kwn</t>
        </is>
      </c>
    </row>
    <row r="3398">
      <c r="F3398" t="inlineStr">
        <is>
          <t>kwo</t>
        </is>
      </c>
    </row>
    <row r="3399">
      <c r="F3399" t="inlineStr">
        <is>
          <t>kwp</t>
        </is>
      </c>
    </row>
    <row r="3400">
      <c r="F3400" t="inlineStr">
        <is>
          <t>kwr</t>
        </is>
      </c>
    </row>
    <row r="3401">
      <c r="F3401" t="inlineStr">
        <is>
          <t>kws</t>
        </is>
      </c>
    </row>
    <row r="3402">
      <c r="F3402" t="inlineStr">
        <is>
          <t>kwt</t>
        </is>
      </c>
    </row>
    <row r="3403">
      <c r="F3403" t="inlineStr">
        <is>
          <t>kwu</t>
        </is>
      </c>
    </row>
    <row r="3404">
      <c r="F3404" t="inlineStr">
        <is>
          <t>kwv</t>
        </is>
      </c>
    </row>
    <row r="3405">
      <c r="F3405" t="inlineStr">
        <is>
          <t>kww</t>
        </is>
      </c>
    </row>
    <row r="3406">
      <c r="F3406" t="inlineStr">
        <is>
          <t>kwx</t>
        </is>
      </c>
    </row>
    <row r="3407">
      <c r="F3407" t="inlineStr">
        <is>
          <t>kwy</t>
        </is>
      </c>
    </row>
    <row r="3408">
      <c r="F3408" t="inlineStr">
        <is>
          <t>kwz</t>
        </is>
      </c>
    </row>
    <row r="3409">
      <c r="F3409" t="inlineStr">
        <is>
          <t>kxa</t>
        </is>
      </c>
    </row>
    <row r="3410">
      <c r="F3410" t="inlineStr">
        <is>
          <t>kxb</t>
        </is>
      </c>
    </row>
    <row r="3411">
      <c r="F3411" t="inlineStr">
        <is>
          <t>kxc</t>
        </is>
      </c>
    </row>
    <row r="3412">
      <c r="F3412" t="inlineStr">
        <is>
          <t>kxd</t>
        </is>
      </c>
    </row>
    <row r="3413">
      <c r="F3413" t="inlineStr">
        <is>
          <t>kxf</t>
        </is>
      </c>
    </row>
    <row r="3414">
      <c r="F3414" t="inlineStr">
        <is>
          <t>kxh</t>
        </is>
      </c>
    </row>
    <row r="3415">
      <c r="F3415" t="inlineStr">
        <is>
          <t>kxi</t>
        </is>
      </c>
    </row>
    <row r="3416">
      <c r="F3416" t="inlineStr">
        <is>
          <t>kxj</t>
        </is>
      </c>
    </row>
    <row r="3417">
      <c r="F3417" t="inlineStr">
        <is>
          <t>kxk</t>
        </is>
      </c>
    </row>
    <row r="3418">
      <c r="F3418" t="inlineStr">
        <is>
          <t>kxm</t>
        </is>
      </c>
    </row>
    <row r="3419">
      <c r="F3419" t="inlineStr">
        <is>
          <t>kxn</t>
        </is>
      </c>
    </row>
    <row r="3420">
      <c r="F3420" t="inlineStr">
        <is>
          <t>kxo</t>
        </is>
      </c>
    </row>
    <row r="3421">
      <c r="F3421" t="inlineStr">
        <is>
          <t>kxp</t>
        </is>
      </c>
    </row>
    <row r="3422">
      <c r="F3422" t="inlineStr">
        <is>
          <t>kxq</t>
        </is>
      </c>
    </row>
    <row r="3423">
      <c r="F3423" t="inlineStr">
        <is>
          <t>kxr</t>
        </is>
      </c>
    </row>
    <row r="3424">
      <c r="F3424" t="inlineStr">
        <is>
          <t>kxs</t>
        </is>
      </c>
    </row>
    <row r="3425">
      <c r="F3425" t="inlineStr">
        <is>
          <t>kxt</t>
        </is>
      </c>
    </row>
    <row r="3426">
      <c r="F3426" t="inlineStr">
        <is>
          <t>kxv</t>
        </is>
      </c>
    </row>
    <row r="3427">
      <c r="F3427" t="inlineStr">
        <is>
          <t>kxw</t>
        </is>
      </c>
    </row>
    <row r="3428">
      <c r="F3428" t="inlineStr">
        <is>
          <t>kxx</t>
        </is>
      </c>
    </row>
    <row r="3429">
      <c r="F3429" t="inlineStr">
        <is>
          <t>kxy</t>
        </is>
      </c>
    </row>
    <row r="3430">
      <c r="F3430" t="inlineStr">
        <is>
          <t>kxz</t>
        </is>
      </c>
    </row>
    <row r="3431">
      <c r="F3431" t="inlineStr">
        <is>
          <t>kya</t>
        </is>
      </c>
    </row>
    <row r="3432">
      <c r="F3432" t="inlineStr">
        <is>
          <t>kyb</t>
        </is>
      </c>
    </row>
    <row r="3433">
      <c r="F3433" t="inlineStr">
        <is>
          <t>kyc</t>
        </is>
      </c>
    </row>
    <row r="3434">
      <c r="F3434" t="inlineStr">
        <is>
          <t>kyd</t>
        </is>
      </c>
    </row>
    <row r="3435">
      <c r="F3435" t="inlineStr">
        <is>
          <t>kye</t>
        </is>
      </c>
    </row>
    <row r="3436">
      <c r="F3436" t="inlineStr">
        <is>
          <t>kyf</t>
        </is>
      </c>
    </row>
    <row r="3437">
      <c r="F3437" t="inlineStr">
        <is>
          <t>kyg</t>
        </is>
      </c>
    </row>
    <row r="3438">
      <c r="F3438" t="inlineStr">
        <is>
          <t>kyh</t>
        </is>
      </c>
    </row>
    <row r="3439">
      <c r="F3439" t="inlineStr">
        <is>
          <t>kyi</t>
        </is>
      </c>
    </row>
    <row r="3440">
      <c r="F3440" t="inlineStr">
        <is>
          <t>kyj</t>
        </is>
      </c>
    </row>
    <row r="3441">
      <c r="F3441" t="inlineStr">
        <is>
          <t>kyk</t>
        </is>
      </c>
    </row>
    <row r="3442">
      <c r="F3442" t="inlineStr">
        <is>
          <t>kyl</t>
        </is>
      </c>
    </row>
    <row r="3443">
      <c r="F3443" t="inlineStr">
        <is>
          <t>kym</t>
        </is>
      </c>
    </row>
    <row r="3444">
      <c r="F3444" t="inlineStr">
        <is>
          <t>kyn</t>
        </is>
      </c>
    </row>
    <row r="3445">
      <c r="F3445" t="inlineStr">
        <is>
          <t>kyo</t>
        </is>
      </c>
    </row>
    <row r="3446">
      <c r="F3446" t="inlineStr">
        <is>
          <t>kyp</t>
        </is>
      </c>
    </row>
    <row r="3447">
      <c r="F3447" t="inlineStr">
        <is>
          <t>kyq</t>
        </is>
      </c>
    </row>
    <row r="3448">
      <c r="F3448" t="inlineStr">
        <is>
          <t>kyr</t>
        </is>
      </c>
    </row>
    <row r="3449">
      <c r="F3449" t="inlineStr">
        <is>
          <t>kys</t>
        </is>
      </c>
    </row>
    <row r="3450">
      <c r="F3450" t="inlineStr">
        <is>
          <t>kyt</t>
        </is>
      </c>
    </row>
    <row r="3451">
      <c r="F3451" t="inlineStr">
        <is>
          <t>kyu</t>
        </is>
      </c>
    </row>
    <row r="3452">
      <c r="F3452" t="inlineStr">
        <is>
          <t>kyv</t>
        </is>
      </c>
    </row>
    <row r="3453">
      <c r="F3453" t="inlineStr">
        <is>
          <t>kyw</t>
        </is>
      </c>
    </row>
    <row r="3454">
      <c r="F3454" t="inlineStr">
        <is>
          <t>kyx</t>
        </is>
      </c>
    </row>
    <row r="3455">
      <c r="F3455" t="inlineStr">
        <is>
          <t>kyy</t>
        </is>
      </c>
    </row>
    <row r="3456">
      <c r="F3456" t="inlineStr">
        <is>
          <t>kyz</t>
        </is>
      </c>
    </row>
    <row r="3457">
      <c r="F3457" t="inlineStr">
        <is>
          <t>kza</t>
        </is>
      </c>
    </row>
    <row r="3458">
      <c r="F3458" t="inlineStr">
        <is>
          <t>kzb</t>
        </is>
      </c>
    </row>
    <row r="3459">
      <c r="F3459" t="inlineStr">
        <is>
          <t>kzc</t>
        </is>
      </c>
    </row>
    <row r="3460">
      <c r="F3460" t="inlineStr">
        <is>
          <t>kzd</t>
        </is>
      </c>
    </row>
    <row r="3461">
      <c r="F3461" t="inlineStr">
        <is>
          <t>kze</t>
        </is>
      </c>
    </row>
    <row r="3462">
      <c r="F3462" t="inlineStr">
        <is>
          <t>kzf</t>
        </is>
      </c>
    </row>
    <row r="3463">
      <c r="F3463" t="inlineStr">
        <is>
          <t>kzg</t>
        </is>
      </c>
    </row>
    <row r="3464">
      <c r="F3464" t="inlineStr">
        <is>
          <t>kzi</t>
        </is>
      </c>
    </row>
    <row r="3465">
      <c r="F3465" t="inlineStr">
        <is>
          <t>kzk</t>
        </is>
      </c>
    </row>
    <row r="3466">
      <c r="F3466" t="inlineStr">
        <is>
          <t>kzl</t>
        </is>
      </c>
    </row>
    <row r="3467">
      <c r="F3467" t="inlineStr">
        <is>
          <t>kzm</t>
        </is>
      </c>
    </row>
    <row r="3468">
      <c r="F3468" t="inlineStr">
        <is>
          <t>kzn</t>
        </is>
      </c>
    </row>
    <row r="3469">
      <c r="F3469" t="inlineStr">
        <is>
          <t>kzo</t>
        </is>
      </c>
    </row>
    <row r="3470">
      <c r="F3470" t="inlineStr">
        <is>
          <t>kzp</t>
        </is>
      </c>
    </row>
    <row r="3471">
      <c r="F3471" t="inlineStr">
        <is>
          <t>kzq</t>
        </is>
      </c>
    </row>
    <row r="3472">
      <c r="F3472" t="inlineStr">
        <is>
          <t>kzr</t>
        </is>
      </c>
    </row>
    <row r="3473">
      <c r="F3473" t="inlineStr">
        <is>
          <t>kzs</t>
        </is>
      </c>
    </row>
    <row r="3474">
      <c r="F3474" t="inlineStr">
        <is>
          <t>kzu</t>
        </is>
      </c>
    </row>
    <row r="3475">
      <c r="F3475" t="inlineStr">
        <is>
          <t>kzv</t>
        </is>
      </c>
    </row>
    <row r="3476">
      <c r="F3476" t="inlineStr">
        <is>
          <t>kzw</t>
        </is>
      </c>
    </row>
    <row r="3477">
      <c r="F3477" t="inlineStr">
        <is>
          <t>kzx</t>
        </is>
      </c>
    </row>
    <row r="3478">
      <c r="F3478" t="inlineStr">
        <is>
          <t>kzy</t>
        </is>
      </c>
    </row>
    <row r="3479">
      <c r="F3479" t="inlineStr">
        <is>
          <t>kzz</t>
        </is>
      </c>
    </row>
    <row r="3480">
      <c r="F3480" t="inlineStr">
        <is>
          <t>laa</t>
        </is>
      </c>
    </row>
    <row r="3481">
      <c r="F3481" t="inlineStr">
        <is>
          <t>lab</t>
        </is>
      </c>
    </row>
    <row r="3482">
      <c r="F3482" t="inlineStr">
        <is>
          <t>lac</t>
        </is>
      </c>
    </row>
    <row r="3483">
      <c r="F3483" t="inlineStr">
        <is>
          <t>lad</t>
        </is>
      </c>
    </row>
    <row r="3484">
      <c r="F3484" t="inlineStr">
        <is>
          <t>lae</t>
        </is>
      </c>
    </row>
    <row r="3485">
      <c r="F3485" t="inlineStr">
        <is>
          <t>laf</t>
        </is>
      </c>
    </row>
    <row r="3486">
      <c r="F3486" t="inlineStr">
        <is>
          <t>lag</t>
        </is>
      </c>
    </row>
    <row r="3487">
      <c r="F3487" t="inlineStr">
        <is>
          <t>lah</t>
        </is>
      </c>
    </row>
    <row r="3488">
      <c r="F3488" t="inlineStr">
        <is>
          <t>lai</t>
        </is>
      </c>
    </row>
    <row r="3489">
      <c r="F3489" t="inlineStr">
        <is>
          <t>laj</t>
        </is>
      </c>
    </row>
    <row r="3490">
      <c r="F3490" t="inlineStr">
        <is>
          <t>lal</t>
        </is>
      </c>
    </row>
    <row r="3491">
      <c r="F3491" t="inlineStr">
        <is>
          <t>lam</t>
        </is>
      </c>
    </row>
    <row r="3492">
      <c r="F3492" t="inlineStr">
        <is>
          <t>lan</t>
        </is>
      </c>
    </row>
    <row r="3493">
      <c r="F3493" t="inlineStr">
        <is>
          <t>lao</t>
        </is>
      </c>
    </row>
    <row r="3494">
      <c r="F3494" t="inlineStr">
        <is>
          <t>lap</t>
        </is>
      </c>
    </row>
    <row r="3495">
      <c r="F3495" t="inlineStr">
        <is>
          <t>laq</t>
        </is>
      </c>
    </row>
    <row r="3496">
      <c r="F3496" t="inlineStr">
        <is>
          <t>lar</t>
        </is>
      </c>
    </row>
    <row r="3497">
      <c r="F3497" t="inlineStr">
        <is>
          <t>las</t>
        </is>
      </c>
    </row>
    <row r="3498">
      <c r="F3498" t="inlineStr">
        <is>
          <t>lat</t>
        </is>
      </c>
    </row>
    <row r="3499">
      <c r="F3499" t="inlineStr">
        <is>
          <t>lau</t>
        </is>
      </c>
    </row>
    <row r="3500">
      <c r="F3500" t="inlineStr">
        <is>
          <t>lav</t>
        </is>
      </c>
    </row>
    <row r="3501">
      <c r="F3501" t="inlineStr">
        <is>
          <t>law</t>
        </is>
      </c>
    </row>
    <row r="3502">
      <c r="F3502" t="inlineStr">
        <is>
          <t>lax</t>
        </is>
      </c>
    </row>
    <row r="3503">
      <c r="F3503" t="inlineStr">
        <is>
          <t>lay</t>
        </is>
      </c>
    </row>
    <row r="3504">
      <c r="F3504" t="inlineStr">
        <is>
          <t>laz</t>
        </is>
      </c>
    </row>
    <row r="3505">
      <c r="F3505" t="inlineStr">
        <is>
          <t>lbb</t>
        </is>
      </c>
    </row>
    <row r="3506">
      <c r="F3506" t="inlineStr">
        <is>
          <t>lbc</t>
        </is>
      </c>
    </row>
    <row r="3507">
      <c r="F3507" t="inlineStr">
        <is>
          <t>lbe</t>
        </is>
      </c>
    </row>
    <row r="3508">
      <c r="F3508" t="inlineStr">
        <is>
          <t>lbf</t>
        </is>
      </c>
    </row>
    <row r="3509">
      <c r="F3509" t="inlineStr">
        <is>
          <t>lbg</t>
        </is>
      </c>
    </row>
    <row r="3510">
      <c r="F3510" t="inlineStr">
        <is>
          <t>lbi</t>
        </is>
      </c>
    </row>
    <row r="3511">
      <c r="F3511" t="inlineStr">
        <is>
          <t>lbj</t>
        </is>
      </c>
    </row>
    <row r="3512">
      <c r="F3512" t="inlineStr">
        <is>
          <t>lbk</t>
        </is>
      </c>
    </row>
    <row r="3513">
      <c r="F3513" t="inlineStr">
        <is>
          <t>lbl</t>
        </is>
      </c>
    </row>
    <row r="3514">
      <c r="F3514" t="inlineStr">
        <is>
          <t>lbm</t>
        </is>
      </c>
    </row>
    <row r="3515">
      <c r="F3515" t="inlineStr">
        <is>
          <t>lbn</t>
        </is>
      </c>
    </row>
    <row r="3516">
      <c r="F3516" t="inlineStr">
        <is>
          <t>lbo</t>
        </is>
      </c>
    </row>
    <row r="3517">
      <c r="F3517" t="inlineStr">
        <is>
          <t>lbq</t>
        </is>
      </c>
    </row>
    <row r="3518">
      <c r="F3518" t="inlineStr">
        <is>
          <t>lbr</t>
        </is>
      </c>
    </row>
    <row r="3519">
      <c r="F3519" t="inlineStr">
        <is>
          <t>lbs</t>
        </is>
      </c>
    </row>
    <row r="3520">
      <c r="F3520" t="inlineStr">
        <is>
          <t>lbt</t>
        </is>
      </c>
    </row>
    <row r="3521">
      <c r="F3521" t="inlineStr">
        <is>
          <t>lbu</t>
        </is>
      </c>
    </row>
    <row r="3522">
      <c r="F3522" t="inlineStr">
        <is>
          <t>lbv</t>
        </is>
      </c>
    </row>
    <row r="3523">
      <c r="F3523" t="inlineStr">
        <is>
          <t>lbw</t>
        </is>
      </c>
    </row>
    <row r="3524">
      <c r="F3524" t="inlineStr">
        <is>
          <t>lbx</t>
        </is>
      </c>
    </row>
    <row r="3525">
      <c r="F3525" t="inlineStr">
        <is>
          <t>lby</t>
        </is>
      </c>
    </row>
    <row r="3526">
      <c r="F3526" t="inlineStr">
        <is>
          <t>lbz</t>
        </is>
      </c>
    </row>
    <row r="3527">
      <c r="F3527" t="inlineStr">
        <is>
          <t>lcc</t>
        </is>
      </c>
    </row>
    <row r="3528">
      <c r="F3528" t="inlineStr">
        <is>
          <t>lcd</t>
        </is>
      </c>
    </row>
    <row r="3529">
      <c r="F3529" t="inlineStr">
        <is>
          <t>lce</t>
        </is>
      </c>
    </row>
    <row r="3530">
      <c r="F3530" t="inlineStr">
        <is>
          <t>lcf</t>
        </is>
      </c>
    </row>
    <row r="3531">
      <c r="F3531" t="inlineStr">
        <is>
          <t>lch</t>
        </is>
      </c>
    </row>
    <row r="3532">
      <c r="F3532" t="inlineStr">
        <is>
          <t>lcl</t>
        </is>
      </c>
    </row>
    <row r="3533">
      <c r="F3533" t="inlineStr">
        <is>
          <t>lcm</t>
        </is>
      </c>
    </row>
    <row r="3534">
      <c r="F3534" t="inlineStr">
        <is>
          <t>lcp</t>
        </is>
      </c>
    </row>
    <row r="3535">
      <c r="F3535" t="inlineStr">
        <is>
          <t>lcq</t>
        </is>
      </c>
    </row>
    <row r="3536">
      <c r="F3536" t="inlineStr">
        <is>
          <t>lcs</t>
        </is>
      </c>
    </row>
    <row r="3537">
      <c r="F3537" t="inlineStr">
        <is>
          <t>lda</t>
        </is>
      </c>
    </row>
    <row r="3538">
      <c r="F3538" t="inlineStr">
        <is>
          <t>ldb</t>
        </is>
      </c>
    </row>
    <row r="3539">
      <c r="F3539" t="inlineStr">
        <is>
          <t>ldd</t>
        </is>
      </c>
    </row>
    <row r="3540">
      <c r="F3540" t="inlineStr">
        <is>
          <t>ldg</t>
        </is>
      </c>
    </row>
    <row r="3541">
      <c r="F3541" t="inlineStr">
        <is>
          <t>ldh</t>
        </is>
      </c>
    </row>
    <row r="3542">
      <c r="F3542" t="inlineStr">
        <is>
          <t>ldi</t>
        </is>
      </c>
    </row>
    <row r="3543">
      <c r="F3543" t="inlineStr">
        <is>
          <t>ldj</t>
        </is>
      </c>
    </row>
    <row r="3544">
      <c r="F3544" t="inlineStr">
        <is>
          <t>ldk</t>
        </is>
      </c>
    </row>
    <row r="3545">
      <c r="F3545" t="inlineStr">
        <is>
          <t>ldl</t>
        </is>
      </c>
    </row>
    <row r="3546">
      <c r="F3546" t="inlineStr">
        <is>
          <t>ldm</t>
        </is>
      </c>
    </row>
    <row r="3547">
      <c r="F3547" t="inlineStr">
        <is>
          <t>ldn</t>
        </is>
      </c>
    </row>
    <row r="3548">
      <c r="F3548" t="inlineStr">
        <is>
          <t>ldo</t>
        </is>
      </c>
    </row>
    <row r="3549">
      <c r="F3549" t="inlineStr">
        <is>
          <t>ldp</t>
        </is>
      </c>
    </row>
    <row r="3550">
      <c r="F3550" t="inlineStr">
        <is>
          <t>ldq</t>
        </is>
      </c>
    </row>
    <row r="3551">
      <c r="F3551" t="inlineStr">
        <is>
          <t>lea</t>
        </is>
      </c>
    </row>
    <row r="3552">
      <c r="F3552" t="inlineStr">
        <is>
          <t>leb</t>
        </is>
      </c>
    </row>
    <row r="3553">
      <c r="F3553" t="inlineStr">
        <is>
          <t>lec</t>
        </is>
      </c>
    </row>
    <row r="3554">
      <c r="F3554" t="inlineStr">
        <is>
          <t>led</t>
        </is>
      </c>
    </row>
    <row r="3555">
      <c r="F3555" t="inlineStr">
        <is>
          <t>lee</t>
        </is>
      </c>
    </row>
    <row r="3556">
      <c r="F3556" t="inlineStr">
        <is>
          <t>lef</t>
        </is>
      </c>
    </row>
    <row r="3557">
      <c r="F3557" t="inlineStr">
        <is>
          <t>leh</t>
        </is>
      </c>
    </row>
    <row r="3558">
      <c r="F3558" t="inlineStr">
        <is>
          <t>lei</t>
        </is>
      </c>
    </row>
    <row r="3559">
      <c r="F3559" t="inlineStr">
        <is>
          <t>lej</t>
        </is>
      </c>
    </row>
    <row r="3560">
      <c r="F3560" t="inlineStr">
        <is>
          <t>lek</t>
        </is>
      </c>
    </row>
    <row r="3561">
      <c r="F3561" t="inlineStr">
        <is>
          <t>lel</t>
        </is>
      </c>
    </row>
    <row r="3562">
      <c r="F3562" t="inlineStr">
        <is>
          <t>lem</t>
        </is>
      </c>
    </row>
    <row r="3563">
      <c r="F3563" t="inlineStr">
        <is>
          <t>len</t>
        </is>
      </c>
    </row>
    <row r="3564">
      <c r="F3564" t="inlineStr">
        <is>
          <t>leo</t>
        </is>
      </c>
    </row>
    <row r="3565">
      <c r="F3565" t="inlineStr">
        <is>
          <t>lep</t>
        </is>
      </c>
    </row>
    <row r="3566">
      <c r="F3566" t="inlineStr">
        <is>
          <t>leq</t>
        </is>
      </c>
    </row>
    <row r="3567">
      <c r="F3567" t="inlineStr">
        <is>
          <t>ler</t>
        </is>
      </c>
    </row>
    <row r="3568">
      <c r="F3568" t="inlineStr">
        <is>
          <t>les</t>
        </is>
      </c>
    </row>
    <row r="3569">
      <c r="F3569" t="inlineStr">
        <is>
          <t>let</t>
        </is>
      </c>
    </row>
    <row r="3570">
      <c r="F3570" t="inlineStr">
        <is>
          <t>leu</t>
        </is>
      </c>
    </row>
    <row r="3571">
      <c r="F3571" t="inlineStr">
        <is>
          <t>lev</t>
        </is>
      </c>
    </row>
    <row r="3572">
      <c r="F3572" t="inlineStr">
        <is>
          <t>lew</t>
        </is>
      </c>
    </row>
    <row r="3573">
      <c r="F3573" t="inlineStr">
        <is>
          <t>lex</t>
        </is>
      </c>
    </row>
    <row r="3574">
      <c r="F3574" t="inlineStr">
        <is>
          <t>ley</t>
        </is>
      </c>
    </row>
    <row r="3575">
      <c r="F3575" t="inlineStr">
        <is>
          <t>lez</t>
        </is>
      </c>
    </row>
    <row r="3576">
      <c r="F3576" t="inlineStr">
        <is>
          <t>lfa</t>
        </is>
      </c>
    </row>
    <row r="3577">
      <c r="F3577" t="inlineStr">
        <is>
          <t>lfb</t>
        </is>
      </c>
    </row>
    <row r="3578">
      <c r="F3578" t="inlineStr">
        <is>
          <t>lfn</t>
        </is>
      </c>
    </row>
    <row r="3579">
      <c r="F3579" t="inlineStr">
        <is>
          <t>lga</t>
        </is>
      </c>
    </row>
    <row r="3580">
      <c r="F3580" t="inlineStr">
        <is>
          <t>lgb</t>
        </is>
      </c>
    </row>
    <row r="3581">
      <c r="F3581" t="inlineStr">
        <is>
          <t>lgg</t>
        </is>
      </c>
    </row>
    <row r="3582">
      <c r="F3582" t="inlineStr">
        <is>
          <t>lgh</t>
        </is>
      </c>
    </row>
    <row r="3583">
      <c r="F3583" t="inlineStr">
        <is>
          <t>lgi</t>
        </is>
      </c>
    </row>
    <row r="3584">
      <c r="F3584" t="inlineStr">
        <is>
          <t>lgk</t>
        </is>
      </c>
    </row>
    <row r="3585">
      <c r="F3585" t="inlineStr">
        <is>
          <t>lgl</t>
        </is>
      </c>
    </row>
    <row r="3586">
      <c r="F3586" t="inlineStr">
        <is>
          <t>lgm</t>
        </is>
      </c>
    </row>
    <row r="3587">
      <c r="F3587" t="inlineStr">
        <is>
          <t>lgn</t>
        </is>
      </c>
    </row>
    <row r="3588">
      <c r="F3588" t="inlineStr">
        <is>
          <t>lgo</t>
        </is>
      </c>
    </row>
    <row r="3589">
      <c r="F3589" t="inlineStr">
        <is>
          <t>lgq</t>
        </is>
      </c>
    </row>
    <row r="3590">
      <c r="F3590" t="inlineStr">
        <is>
          <t>lgr</t>
        </is>
      </c>
    </row>
    <row r="3591">
      <c r="F3591" t="inlineStr">
        <is>
          <t>lgs</t>
        </is>
      </c>
    </row>
    <row r="3592">
      <c r="F3592" t="inlineStr">
        <is>
          <t>lgt</t>
        </is>
      </c>
    </row>
    <row r="3593">
      <c r="F3593" t="inlineStr">
        <is>
          <t>lgu</t>
        </is>
      </c>
    </row>
    <row r="3594">
      <c r="F3594" t="inlineStr">
        <is>
          <t>lgz</t>
        </is>
      </c>
    </row>
    <row r="3595">
      <c r="F3595" t="inlineStr">
        <is>
          <t>lha</t>
        </is>
      </c>
    </row>
    <row r="3596">
      <c r="F3596" t="inlineStr">
        <is>
          <t>lhh</t>
        </is>
      </c>
    </row>
    <row r="3597">
      <c r="F3597" t="inlineStr">
        <is>
          <t>lhi</t>
        </is>
      </c>
    </row>
    <row r="3598">
      <c r="F3598" t="inlineStr">
        <is>
          <t>lhl</t>
        </is>
      </c>
    </row>
    <row r="3599">
      <c r="F3599" t="inlineStr">
        <is>
          <t>lhm</t>
        </is>
      </c>
    </row>
    <row r="3600">
      <c r="F3600" t="inlineStr">
        <is>
          <t>lhn</t>
        </is>
      </c>
    </row>
    <row r="3601">
      <c r="F3601" t="inlineStr">
        <is>
          <t>lhp</t>
        </is>
      </c>
    </row>
    <row r="3602">
      <c r="F3602" t="inlineStr">
        <is>
          <t>lhs</t>
        </is>
      </c>
    </row>
    <row r="3603">
      <c r="F3603" t="inlineStr">
        <is>
          <t>lht</t>
        </is>
      </c>
    </row>
    <row r="3604">
      <c r="F3604" t="inlineStr">
        <is>
          <t>lhu</t>
        </is>
      </c>
    </row>
    <row r="3605">
      <c r="F3605" t="inlineStr">
        <is>
          <t>lia</t>
        </is>
      </c>
    </row>
    <row r="3606">
      <c r="F3606" t="inlineStr">
        <is>
          <t>lib</t>
        </is>
      </c>
    </row>
    <row r="3607">
      <c r="F3607" t="inlineStr">
        <is>
          <t>lic</t>
        </is>
      </c>
    </row>
    <row r="3608">
      <c r="F3608" t="inlineStr">
        <is>
          <t>lid</t>
        </is>
      </c>
    </row>
    <row r="3609">
      <c r="F3609" t="inlineStr">
        <is>
          <t>lie</t>
        </is>
      </c>
    </row>
    <row r="3610">
      <c r="F3610" t="inlineStr">
        <is>
          <t>lif</t>
        </is>
      </c>
    </row>
    <row r="3611">
      <c r="F3611" t="inlineStr">
        <is>
          <t>lig</t>
        </is>
      </c>
    </row>
    <row r="3612">
      <c r="F3612" t="inlineStr">
        <is>
          <t>lih</t>
        </is>
      </c>
    </row>
    <row r="3613">
      <c r="F3613" t="inlineStr">
        <is>
          <t>lij</t>
        </is>
      </c>
    </row>
    <row r="3614">
      <c r="F3614" t="inlineStr">
        <is>
          <t>lik</t>
        </is>
      </c>
    </row>
    <row r="3615">
      <c r="F3615" t="inlineStr">
        <is>
          <t>lil</t>
        </is>
      </c>
    </row>
    <row r="3616">
      <c r="F3616" t="inlineStr">
        <is>
          <t>lim</t>
        </is>
      </c>
    </row>
    <row r="3617">
      <c r="F3617" t="inlineStr">
        <is>
          <t>lin</t>
        </is>
      </c>
    </row>
    <row r="3618">
      <c r="F3618" t="inlineStr">
        <is>
          <t>lio</t>
        </is>
      </c>
    </row>
    <row r="3619">
      <c r="F3619" t="inlineStr">
        <is>
          <t>lip</t>
        </is>
      </c>
    </row>
    <row r="3620">
      <c r="F3620" t="inlineStr">
        <is>
          <t>liq</t>
        </is>
      </c>
    </row>
    <row r="3621">
      <c r="F3621" t="inlineStr">
        <is>
          <t>lir</t>
        </is>
      </c>
    </row>
    <row r="3622">
      <c r="F3622" t="inlineStr">
        <is>
          <t>lis</t>
        </is>
      </c>
    </row>
    <row r="3623">
      <c r="F3623" t="inlineStr">
        <is>
          <t>lit</t>
        </is>
      </c>
    </row>
    <row r="3624">
      <c r="F3624" t="inlineStr">
        <is>
          <t>liu</t>
        </is>
      </c>
    </row>
    <row r="3625">
      <c r="F3625" t="inlineStr">
        <is>
          <t>liv</t>
        </is>
      </c>
    </row>
    <row r="3626">
      <c r="F3626" t="inlineStr">
        <is>
          <t>liw</t>
        </is>
      </c>
    </row>
    <row r="3627">
      <c r="F3627" t="inlineStr">
        <is>
          <t>lix</t>
        </is>
      </c>
    </row>
    <row r="3628">
      <c r="F3628" t="inlineStr">
        <is>
          <t>liy</t>
        </is>
      </c>
    </row>
    <row r="3629">
      <c r="F3629" t="inlineStr">
        <is>
          <t>liz</t>
        </is>
      </c>
    </row>
    <row r="3630">
      <c r="F3630" t="inlineStr">
        <is>
          <t>lja</t>
        </is>
      </c>
    </row>
    <row r="3631">
      <c r="F3631" t="inlineStr">
        <is>
          <t>lje</t>
        </is>
      </c>
    </row>
    <row r="3632">
      <c r="F3632" t="inlineStr">
        <is>
          <t>lji</t>
        </is>
      </c>
    </row>
    <row r="3633">
      <c r="F3633" t="inlineStr">
        <is>
          <t>ljl</t>
        </is>
      </c>
    </row>
    <row r="3634">
      <c r="F3634" t="inlineStr">
        <is>
          <t>ljp</t>
        </is>
      </c>
    </row>
    <row r="3635">
      <c r="F3635" t="inlineStr">
        <is>
          <t>ljw</t>
        </is>
      </c>
    </row>
    <row r="3636">
      <c r="F3636" t="inlineStr">
        <is>
          <t>ljx</t>
        </is>
      </c>
    </row>
    <row r="3637">
      <c r="F3637" t="inlineStr">
        <is>
          <t>lka</t>
        </is>
      </c>
    </row>
    <row r="3638">
      <c r="F3638" t="inlineStr">
        <is>
          <t>lkb</t>
        </is>
      </c>
    </row>
    <row r="3639">
      <c r="F3639" t="inlineStr">
        <is>
          <t>lkc</t>
        </is>
      </c>
    </row>
    <row r="3640">
      <c r="F3640" t="inlineStr">
        <is>
          <t>lkd</t>
        </is>
      </c>
    </row>
    <row r="3641">
      <c r="F3641" t="inlineStr">
        <is>
          <t>lke</t>
        </is>
      </c>
    </row>
    <row r="3642">
      <c r="F3642" t="inlineStr">
        <is>
          <t>lkh</t>
        </is>
      </c>
    </row>
    <row r="3643">
      <c r="F3643" t="inlineStr">
        <is>
          <t>lki</t>
        </is>
      </c>
    </row>
    <row r="3644">
      <c r="F3644" t="inlineStr">
        <is>
          <t>lkj</t>
        </is>
      </c>
    </row>
    <row r="3645">
      <c r="F3645" t="inlineStr">
        <is>
          <t>lkl</t>
        </is>
      </c>
    </row>
    <row r="3646">
      <c r="F3646" t="inlineStr">
        <is>
          <t>lkm</t>
        </is>
      </c>
    </row>
    <row r="3647">
      <c r="F3647" t="inlineStr">
        <is>
          <t>lkn</t>
        </is>
      </c>
    </row>
    <row r="3648">
      <c r="F3648" t="inlineStr">
        <is>
          <t>lko</t>
        </is>
      </c>
    </row>
    <row r="3649">
      <c r="F3649" t="inlineStr">
        <is>
          <t>lkr</t>
        </is>
      </c>
    </row>
    <row r="3650">
      <c r="F3650" t="inlineStr">
        <is>
          <t>lks</t>
        </is>
      </c>
    </row>
    <row r="3651">
      <c r="F3651" t="inlineStr">
        <is>
          <t>lkt</t>
        </is>
      </c>
    </row>
    <row r="3652">
      <c r="F3652" t="inlineStr">
        <is>
          <t>lku</t>
        </is>
      </c>
    </row>
    <row r="3653">
      <c r="F3653" t="inlineStr">
        <is>
          <t>lky</t>
        </is>
      </c>
    </row>
    <row r="3654">
      <c r="F3654" t="inlineStr">
        <is>
          <t>lla</t>
        </is>
      </c>
    </row>
    <row r="3655">
      <c r="F3655" t="inlineStr">
        <is>
          <t>llb</t>
        </is>
      </c>
    </row>
    <row r="3656">
      <c r="F3656" t="inlineStr">
        <is>
          <t>llc</t>
        </is>
      </c>
    </row>
    <row r="3657">
      <c r="F3657" t="inlineStr">
        <is>
          <t>lld</t>
        </is>
      </c>
    </row>
    <row r="3658">
      <c r="F3658" t="inlineStr">
        <is>
          <t>lle</t>
        </is>
      </c>
    </row>
    <row r="3659">
      <c r="F3659" t="inlineStr">
        <is>
          <t>llf</t>
        </is>
      </c>
    </row>
    <row r="3660">
      <c r="F3660" t="inlineStr">
        <is>
          <t>llg</t>
        </is>
      </c>
    </row>
    <row r="3661">
      <c r="F3661" t="inlineStr">
        <is>
          <t>llh</t>
        </is>
      </c>
    </row>
    <row r="3662">
      <c r="F3662" t="inlineStr">
        <is>
          <t>lli</t>
        </is>
      </c>
    </row>
    <row r="3663">
      <c r="F3663" t="inlineStr">
        <is>
          <t>llj</t>
        </is>
      </c>
    </row>
    <row r="3664">
      <c r="F3664" t="inlineStr">
        <is>
          <t>llk</t>
        </is>
      </c>
    </row>
    <row r="3665">
      <c r="F3665" t="inlineStr">
        <is>
          <t>lll</t>
        </is>
      </c>
    </row>
    <row r="3666">
      <c r="F3666" t="inlineStr">
        <is>
          <t>llm</t>
        </is>
      </c>
    </row>
    <row r="3667">
      <c r="F3667" t="inlineStr">
        <is>
          <t>lln</t>
        </is>
      </c>
    </row>
    <row r="3668">
      <c r="F3668" t="inlineStr">
        <is>
          <t>llp</t>
        </is>
      </c>
    </row>
    <row r="3669">
      <c r="F3669" t="inlineStr">
        <is>
          <t>llq</t>
        </is>
      </c>
    </row>
    <row r="3670">
      <c r="F3670" t="inlineStr">
        <is>
          <t>lls</t>
        </is>
      </c>
    </row>
    <row r="3671">
      <c r="F3671" t="inlineStr">
        <is>
          <t>llu</t>
        </is>
      </c>
    </row>
    <row r="3672">
      <c r="F3672" t="inlineStr">
        <is>
          <t>llx</t>
        </is>
      </c>
    </row>
    <row r="3673">
      <c r="F3673" t="inlineStr">
        <is>
          <t>lma</t>
        </is>
      </c>
    </row>
    <row r="3674">
      <c r="F3674" t="inlineStr">
        <is>
          <t>lmb</t>
        </is>
      </c>
    </row>
    <row r="3675">
      <c r="F3675" t="inlineStr">
        <is>
          <t>lmc</t>
        </is>
      </c>
    </row>
    <row r="3676">
      <c r="F3676" t="inlineStr">
        <is>
          <t>lmd</t>
        </is>
      </c>
    </row>
    <row r="3677">
      <c r="F3677" t="inlineStr">
        <is>
          <t>lme</t>
        </is>
      </c>
    </row>
    <row r="3678">
      <c r="F3678" t="inlineStr">
        <is>
          <t>lmf</t>
        </is>
      </c>
    </row>
    <row r="3679">
      <c r="F3679" t="inlineStr">
        <is>
          <t>lmg</t>
        </is>
      </c>
    </row>
    <row r="3680">
      <c r="F3680" t="inlineStr">
        <is>
          <t>lmh</t>
        </is>
      </c>
    </row>
    <row r="3681">
      <c r="F3681" t="inlineStr">
        <is>
          <t>lmi</t>
        </is>
      </c>
    </row>
    <row r="3682">
      <c r="F3682" t="inlineStr">
        <is>
          <t>lmj</t>
        </is>
      </c>
    </row>
    <row r="3683">
      <c r="F3683" t="inlineStr">
        <is>
          <t>lmk</t>
        </is>
      </c>
    </row>
    <row r="3684">
      <c r="F3684" t="inlineStr">
        <is>
          <t>lml</t>
        </is>
      </c>
    </row>
    <row r="3685">
      <c r="F3685" t="inlineStr">
        <is>
          <t>lmn</t>
        </is>
      </c>
    </row>
    <row r="3686">
      <c r="F3686" t="inlineStr">
        <is>
          <t>lmo</t>
        </is>
      </c>
    </row>
    <row r="3687">
      <c r="F3687" t="inlineStr">
        <is>
          <t>lmp</t>
        </is>
      </c>
    </row>
    <row r="3688">
      <c r="F3688" t="inlineStr">
        <is>
          <t>lmq</t>
        </is>
      </c>
    </row>
    <row r="3689">
      <c r="F3689" t="inlineStr">
        <is>
          <t>lmr</t>
        </is>
      </c>
    </row>
    <row r="3690">
      <c r="F3690" t="inlineStr">
        <is>
          <t>lmu</t>
        </is>
      </c>
    </row>
    <row r="3691">
      <c r="F3691" t="inlineStr">
        <is>
          <t>lmv</t>
        </is>
      </c>
    </row>
    <row r="3692">
      <c r="F3692" t="inlineStr">
        <is>
          <t>lmw</t>
        </is>
      </c>
    </row>
    <row r="3693">
      <c r="F3693" t="inlineStr">
        <is>
          <t>lmx</t>
        </is>
      </c>
    </row>
    <row r="3694">
      <c r="F3694" t="inlineStr">
        <is>
          <t>lmy</t>
        </is>
      </c>
    </row>
    <row r="3695">
      <c r="F3695" t="inlineStr">
        <is>
          <t>lna</t>
        </is>
      </c>
    </row>
    <row r="3696">
      <c r="F3696" t="inlineStr">
        <is>
          <t>lnb</t>
        </is>
      </c>
    </row>
    <row r="3697">
      <c r="F3697" t="inlineStr">
        <is>
          <t>lnd</t>
        </is>
      </c>
    </row>
    <row r="3698">
      <c r="F3698" t="inlineStr">
        <is>
          <t>lng</t>
        </is>
      </c>
    </row>
    <row r="3699">
      <c r="F3699" t="inlineStr">
        <is>
          <t>lnh</t>
        </is>
      </c>
    </row>
    <row r="3700">
      <c r="F3700" t="inlineStr">
        <is>
          <t>lni</t>
        </is>
      </c>
    </row>
    <row r="3701">
      <c r="F3701" t="inlineStr">
        <is>
          <t>lnj</t>
        </is>
      </c>
    </row>
    <row r="3702">
      <c r="F3702" t="inlineStr">
        <is>
          <t>lnl</t>
        </is>
      </c>
    </row>
    <row r="3703">
      <c r="F3703" t="inlineStr">
        <is>
          <t>lnm</t>
        </is>
      </c>
    </row>
    <row r="3704">
      <c r="F3704" t="inlineStr">
        <is>
          <t>lnn</t>
        </is>
      </c>
    </row>
    <row r="3705">
      <c r="F3705" t="inlineStr">
        <is>
          <t>lns</t>
        </is>
      </c>
    </row>
    <row r="3706">
      <c r="F3706" t="inlineStr">
        <is>
          <t>lnu</t>
        </is>
      </c>
    </row>
    <row r="3707">
      <c r="F3707" t="inlineStr">
        <is>
          <t>lnw</t>
        </is>
      </c>
    </row>
    <row r="3708">
      <c r="F3708" t="inlineStr">
        <is>
          <t>lnz</t>
        </is>
      </c>
    </row>
    <row r="3709">
      <c r="F3709" t="inlineStr">
        <is>
          <t>loa</t>
        </is>
      </c>
    </row>
    <row r="3710">
      <c r="F3710" t="inlineStr">
        <is>
          <t>lob</t>
        </is>
      </c>
    </row>
    <row r="3711">
      <c r="F3711" t="inlineStr">
        <is>
          <t>loc</t>
        </is>
      </c>
    </row>
    <row r="3712">
      <c r="F3712" t="inlineStr">
        <is>
          <t>loe</t>
        </is>
      </c>
    </row>
    <row r="3713">
      <c r="F3713" t="inlineStr">
        <is>
          <t>lof</t>
        </is>
      </c>
    </row>
    <row r="3714">
      <c r="F3714" t="inlineStr">
        <is>
          <t>log</t>
        </is>
      </c>
    </row>
    <row r="3715">
      <c r="F3715" t="inlineStr">
        <is>
          <t>loh</t>
        </is>
      </c>
    </row>
    <row r="3716">
      <c r="F3716" t="inlineStr">
        <is>
          <t>loi</t>
        </is>
      </c>
    </row>
    <row r="3717">
      <c r="F3717" t="inlineStr">
        <is>
          <t>loj</t>
        </is>
      </c>
    </row>
    <row r="3718">
      <c r="F3718" t="inlineStr">
        <is>
          <t>lok</t>
        </is>
      </c>
    </row>
    <row r="3719">
      <c r="F3719" t="inlineStr">
        <is>
          <t>lol</t>
        </is>
      </c>
    </row>
    <row r="3720">
      <c r="F3720" t="inlineStr">
        <is>
          <t>lom</t>
        </is>
      </c>
    </row>
    <row r="3721">
      <c r="F3721" t="inlineStr">
        <is>
          <t>lon</t>
        </is>
      </c>
    </row>
    <row r="3722">
      <c r="F3722" t="inlineStr">
        <is>
          <t>loo</t>
        </is>
      </c>
    </row>
    <row r="3723">
      <c r="F3723" t="inlineStr">
        <is>
          <t>lop</t>
        </is>
      </c>
    </row>
    <row r="3724">
      <c r="F3724" t="inlineStr">
        <is>
          <t>loq</t>
        </is>
      </c>
    </row>
    <row r="3725">
      <c r="F3725" t="inlineStr">
        <is>
          <t>lor</t>
        </is>
      </c>
    </row>
    <row r="3726">
      <c r="F3726" t="inlineStr">
        <is>
          <t>los</t>
        </is>
      </c>
    </row>
    <row r="3727">
      <c r="F3727" t="inlineStr">
        <is>
          <t>lot</t>
        </is>
      </c>
    </row>
    <row r="3728">
      <c r="F3728" t="inlineStr">
        <is>
          <t>lou</t>
        </is>
      </c>
    </row>
    <row r="3729">
      <c r="F3729" t="inlineStr">
        <is>
          <t>lov</t>
        </is>
      </c>
    </row>
    <row r="3730">
      <c r="F3730" t="inlineStr">
        <is>
          <t>low</t>
        </is>
      </c>
    </row>
    <row r="3731">
      <c r="F3731" t="inlineStr">
        <is>
          <t>lox</t>
        </is>
      </c>
    </row>
    <row r="3732">
      <c r="F3732" t="inlineStr">
        <is>
          <t>loy</t>
        </is>
      </c>
    </row>
    <row r="3733">
      <c r="F3733" t="inlineStr">
        <is>
          <t>loz</t>
        </is>
      </c>
    </row>
    <row r="3734">
      <c r="F3734" t="inlineStr">
        <is>
          <t>lpa</t>
        </is>
      </c>
    </row>
    <row r="3735">
      <c r="F3735" t="inlineStr">
        <is>
          <t>lpe</t>
        </is>
      </c>
    </row>
    <row r="3736">
      <c r="F3736" t="inlineStr">
        <is>
          <t>lpn</t>
        </is>
      </c>
    </row>
    <row r="3737">
      <c r="F3737" t="inlineStr">
        <is>
          <t>lpo</t>
        </is>
      </c>
    </row>
    <row r="3738">
      <c r="F3738" t="inlineStr">
        <is>
          <t>lpx</t>
        </is>
      </c>
    </row>
    <row r="3739">
      <c r="F3739" t="inlineStr">
        <is>
          <t>lqr</t>
        </is>
      </c>
    </row>
    <row r="3740">
      <c r="F3740" t="inlineStr">
        <is>
          <t>lra</t>
        </is>
      </c>
    </row>
    <row r="3741">
      <c r="F3741" t="inlineStr">
        <is>
          <t>lrc</t>
        </is>
      </c>
    </row>
    <row r="3742">
      <c r="F3742" t="inlineStr">
        <is>
          <t>lre</t>
        </is>
      </c>
    </row>
    <row r="3743">
      <c r="F3743" t="inlineStr">
        <is>
          <t>lrg</t>
        </is>
      </c>
    </row>
    <row r="3744">
      <c r="F3744" t="inlineStr">
        <is>
          <t>lri</t>
        </is>
      </c>
    </row>
    <row r="3745">
      <c r="F3745" t="inlineStr">
        <is>
          <t>lrk</t>
        </is>
      </c>
    </row>
    <row r="3746">
      <c r="F3746" t="inlineStr">
        <is>
          <t>lrl</t>
        </is>
      </c>
    </row>
    <row r="3747">
      <c r="F3747" t="inlineStr">
        <is>
          <t>lrm</t>
        </is>
      </c>
    </row>
    <row r="3748">
      <c r="F3748" t="inlineStr">
        <is>
          <t>lrn</t>
        </is>
      </c>
    </row>
    <row r="3749">
      <c r="F3749" t="inlineStr">
        <is>
          <t>lro</t>
        </is>
      </c>
    </row>
    <row r="3750">
      <c r="F3750" t="inlineStr">
        <is>
          <t>lrr</t>
        </is>
      </c>
    </row>
    <row r="3751">
      <c r="F3751" t="inlineStr">
        <is>
          <t>lrt</t>
        </is>
      </c>
    </row>
    <row r="3752">
      <c r="F3752" t="inlineStr">
        <is>
          <t>lrv</t>
        </is>
      </c>
    </row>
    <row r="3753">
      <c r="F3753" t="inlineStr">
        <is>
          <t>lrz</t>
        </is>
      </c>
    </row>
    <row r="3754">
      <c r="F3754" t="inlineStr">
        <is>
          <t>lsa</t>
        </is>
      </c>
    </row>
    <row r="3755">
      <c r="F3755" t="inlineStr">
        <is>
          <t>lsb</t>
        </is>
      </c>
    </row>
    <row r="3756">
      <c r="F3756" t="inlineStr">
        <is>
          <t>lsc</t>
        </is>
      </c>
    </row>
    <row r="3757">
      <c r="F3757" t="inlineStr">
        <is>
          <t>lsd</t>
        </is>
      </c>
    </row>
    <row r="3758">
      <c r="F3758" t="inlineStr">
        <is>
          <t>lse</t>
        </is>
      </c>
    </row>
    <row r="3759">
      <c r="F3759" t="inlineStr">
        <is>
          <t>lsh</t>
        </is>
      </c>
    </row>
    <row r="3760">
      <c r="F3760" t="inlineStr">
        <is>
          <t>lsi</t>
        </is>
      </c>
    </row>
    <row r="3761">
      <c r="F3761" t="inlineStr">
        <is>
          <t>lsl</t>
        </is>
      </c>
    </row>
    <row r="3762">
      <c r="F3762" t="inlineStr">
        <is>
          <t>lsm</t>
        </is>
      </c>
    </row>
    <row r="3763">
      <c r="F3763" t="inlineStr">
        <is>
          <t>lsn</t>
        </is>
      </c>
    </row>
    <row r="3764">
      <c r="F3764" t="inlineStr">
        <is>
          <t>lso</t>
        </is>
      </c>
    </row>
    <row r="3765">
      <c r="F3765" t="inlineStr">
        <is>
          <t>lsp</t>
        </is>
      </c>
    </row>
    <row r="3766">
      <c r="F3766" t="inlineStr">
        <is>
          <t>lsr</t>
        </is>
      </c>
    </row>
    <row r="3767">
      <c r="F3767" t="inlineStr">
        <is>
          <t>lss</t>
        </is>
      </c>
    </row>
    <row r="3768">
      <c r="F3768" t="inlineStr">
        <is>
          <t>lst</t>
        </is>
      </c>
    </row>
    <row r="3769">
      <c r="F3769" t="inlineStr">
        <is>
          <t>lsv</t>
        </is>
      </c>
    </row>
    <row r="3770">
      <c r="F3770" t="inlineStr">
        <is>
          <t>lsw</t>
        </is>
      </c>
    </row>
    <row r="3771">
      <c r="F3771" t="inlineStr">
        <is>
          <t>lsy</t>
        </is>
      </c>
    </row>
    <row r="3772">
      <c r="F3772" t="inlineStr">
        <is>
          <t>ltc</t>
        </is>
      </c>
    </row>
    <row r="3773">
      <c r="F3773" t="inlineStr">
        <is>
          <t>ltg</t>
        </is>
      </c>
    </row>
    <row r="3774">
      <c r="F3774" t="inlineStr">
        <is>
          <t>lth</t>
        </is>
      </c>
    </row>
    <row r="3775">
      <c r="F3775" t="inlineStr">
        <is>
          <t>lti</t>
        </is>
      </c>
    </row>
    <row r="3776">
      <c r="F3776" t="inlineStr">
        <is>
          <t>ltn</t>
        </is>
      </c>
    </row>
    <row r="3777">
      <c r="F3777" t="inlineStr">
        <is>
          <t>lto</t>
        </is>
      </c>
    </row>
    <row r="3778">
      <c r="F3778" t="inlineStr">
        <is>
          <t>lts</t>
        </is>
      </c>
    </row>
    <row r="3779">
      <c r="F3779" t="inlineStr">
        <is>
          <t>ltu</t>
        </is>
      </c>
    </row>
    <row r="3780">
      <c r="F3780" t="inlineStr">
        <is>
          <t>ltz</t>
        </is>
      </c>
    </row>
    <row r="3781">
      <c r="F3781" t="inlineStr">
        <is>
          <t>lua</t>
        </is>
      </c>
    </row>
    <row r="3782">
      <c r="F3782" t="inlineStr">
        <is>
          <t>lub</t>
        </is>
      </c>
    </row>
    <row r="3783">
      <c r="F3783" t="inlineStr">
        <is>
          <t>luc</t>
        </is>
      </c>
    </row>
    <row r="3784">
      <c r="F3784" t="inlineStr">
        <is>
          <t>lud</t>
        </is>
      </c>
    </row>
    <row r="3785">
      <c r="F3785" t="inlineStr">
        <is>
          <t>lue</t>
        </is>
      </c>
    </row>
    <row r="3786">
      <c r="F3786" t="inlineStr">
        <is>
          <t>luf</t>
        </is>
      </c>
    </row>
    <row r="3787">
      <c r="F3787" t="inlineStr">
        <is>
          <t>lug</t>
        </is>
      </c>
    </row>
    <row r="3788">
      <c r="F3788" t="inlineStr">
        <is>
          <t>luh</t>
        </is>
      </c>
    </row>
    <row r="3789">
      <c r="F3789" t="inlineStr">
        <is>
          <t>lui</t>
        </is>
      </c>
    </row>
    <row r="3790">
      <c r="F3790" t="inlineStr">
        <is>
          <t>luj</t>
        </is>
      </c>
    </row>
    <row r="3791">
      <c r="F3791" t="inlineStr">
        <is>
          <t>luk</t>
        </is>
      </c>
    </row>
    <row r="3792">
      <c r="F3792" t="inlineStr">
        <is>
          <t>lul</t>
        </is>
      </c>
    </row>
    <row r="3793">
      <c r="F3793" t="inlineStr">
        <is>
          <t>lum</t>
        </is>
      </c>
    </row>
    <row r="3794">
      <c r="F3794" t="inlineStr">
        <is>
          <t>lun</t>
        </is>
      </c>
    </row>
    <row r="3795">
      <c r="F3795" t="inlineStr">
        <is>
          <t>luo</t>
        </is>
      </c>
    </row>
    <row r="3796">
      <c r="F3796" t="inlineStr">
        <is>
          <t>lup</t>
        </is>
      </c>
    </row>
    <row r="3797">
      <c r="F3797" t="inlineStr">
        <is>
          <t>luq</t>
        </is>
      </c>
    </row>
    <row r="3798">
      <c r="F3798" t="inlineStr">
        <is>
          <t>lur</t>
        </is>
      </c>
    </row>
    <row r="3799">
      <c r="F3799" t="inlineStr">
        <is>
          <t>lus</t>
        </is>
      </c>
    </row>
    <row r="3800">
      <c r="F3800" t="inlineStr">
        <is>
          <t>lut</t>
        </is>
      </c>
    </row>
    <row r="3801">
      <c r="F3801" t="inlineStr">
        <is>
          <t>luu</t>
        </is>
      </c>
    </row>
    <row r="3802">
      <c r="F3802" t="inlineStr">
        <is>
          <t>luv</t>
        </is>
      </c>
    </row>
    <row r="3803">
      <c r="F3803" t="inlineStr">
        <is>
          <t>luw</t>
        </is>
      </c>
    </row>
    <row r="3804">
      <c r="F3804" t="inlineStr">
        <is>
          <t>luy</t>
        </is>
      </c>
    </row>
    <row r="3805">
      <c r="F3805" t="inlineStr">
        <is>
          <t>luz</t>
        </is>
      </c>
    </row>
    <row r="3806">
      <c r="F3806" t="inlineStr">
        <is>
          <t>lva</t>
        </is>
      </c>
    </row>
    <row r="3807">
      <c r="F3807" t="inlineStr">
        <is>
          <t>lvi</t>
        </is>
      </c>
    </row>
    <row r="3808">
      <c r="F3808" t="inlineStr">
        <is>
          <t>lvk</t>
        </is>
      </c>
    </row>
    <row r="3809">
      <c r="F3809" t="inlineStr">
        <is>
          <t>lvl</t>
        </is>
      </c>
    </row>
    <row r="3810">
      <c r="F3810" t="inlineStr">
        <is>
          <t>lvs</t>
        </is>
      </c>
    </row>
    <row r="3811">
      <c r="F3811" t="inlineStr">
        <is>
          <t>lvu</t>
        </is>
      </c>
    </row>
    <row r="3812">
      <c r="F3812" t="inlineStr">
        <is>
          <t>lwa</t>
        </is>
      </c>
    </row>
    <row r="3813">
      <c r="F3813" t="inlineStr">
        <is>
          <t>lwe</t>
        </is>
      </c>
    </row>
    <row r="3814">
      <c r="F3814" t="inlineStr">
        <is>
          <t>lwg</t>
        </is>
      </c>
    </row>
    <row r="3815">
      <c r="F3815" t="inlineStr">
        <is>
          <t>lwh</t>
        </is>
      </c>
    </row>
    <row r="3816">
      <c r="F3816" t="inlineStr">
        <is>
          <t>lwl</t>
        </is>
      </c>
    </row>
    <row r="3817">
      <c r="F3817" t="inlineStr">
        <is>
          <t>lwm</t>
        </is>
      </c>
    </row>
    <row r="3818">
      <c r="F3818" t="inlineStr">
        <is>
          <t>lwo</t>
        </is>
      </c>
    </row>
    <row r="3819">
      <c r="F3819" t="inlineStr">
        <is>
          <t>lws</t>
        </is>
      </c>
    </row>
    <row r="3820">
      <c r="F3820" t="inlineStr">
        <is>
          <t>lwt</t>
        </is>
      </c>
    </row>
    <row r="3821">
      <c r="F3821" t="inlineStr">
        <is>
          <t>lwu</t>
        </is>
      </c>
    </row>
    <row r="3822">
      <c r="F3822" t="inlineStr">
        <is>
          <t>lww</t>
        </is>
      </c>
    </row>
    <row r="3823">
      <c r="F3823" t="inlineStr">
        <is>
          <t>lxm</t>
        </is>
      </c>
    </row>
    <row r="3824">
      <c r="F3824" t="inlineStr">
        <is>
          <t>lya</t>
        </is>
      </c>
    </row>
    <row r="3825">
      <c r="F3825" t="inlineStr">
        <is>
          <t>lyg</t>
        </is>
      </c>
    </row>
    <row r="3826">
      <c r="F3826" t="inlineStr">
        <is>
          <t>lyn</t>
        </is>
      </c>
    </row>
    <row r="3827">
      <c r="F3827" t="inlineStr">
        <is>
          <t>lzh</t>
        </is>
      </c>
    </row>
    <row r="3828">
      <c r="F3828" t="inlineStr">
        <is>
          <t>lzl</t>
        </is>
      </c>
    </row>
    <row r="3829">
      <c r="F3829" t="inlineStr">
        <is>
          <t>lzn</t>
        </is>
      </c>
    </row>
    <row r="3830">
      <c r="F3830" t="inlineStr">
        <is>
          <t>lzz</t>
        </is>
      </c>
    </row>
    <row r="3831">
      <c r="F3831" t="inlineStr">
        <is>
          <t>maa</t>
        </is>
      </c>
    </row>
    <row r="3832">
      <c r="F3832" t="inlineStr">
        <is>
          <t>mab</t>
        </is>
      </c>
    </row>
    <row r="3833">
      <c r="F3833" t="inlineStr">
        <is>
          <t>mad</t>
        </is>
      </c>
    </row>
    <row r="3834">
      <c r="F3834" t="inlineStr">
        <is>
          <t>mae</t>
        </is>
      </c>
    </row>
    <row r="3835">
      <c r="F3835" t="inlineStr">
        <is>
          <t>maf</t>
        </is>
      </c>
    </row>
    <row r="3836">
      <c r="F3836" t="inlineStr">
        <is>
          <t>mag</t>
        </is>
      </c>
    </row>
    <row r="3837">
      <c r="F3837" t="inlineStr">
        <is>
          <t>mah</t>
        </is>
      </c>
    </row>
    <row r="3838">
      <c r="F3838" t="inlineStr">
        <is>
          <t>mai</t>
        </is>
      </c>
    </row>
    <row r="3839">
      <c r="F3839" t="inlineStr">
        <is>
          <t>maj</t>
        </is>
      </c>
    </row>
    <row r="3840">
      <c r="F3840" t="inlineStr">
        <is>
          <t>mak</t>
        </is>
      </c>
    </row>
    <row r="3841">
      <c r="F3841" t="inlineStr">
        <is>
          <t>mal</t>
        </is>
      </c>
    </row>
    <row r="3842">
      <c r="F3842" t="inlineStr">
        <is>
          <t>mam</t>
        </is>
      </c>
    </row>
    <row r="3843">
      <c r="F3843" t="inlineStr">
        <is>
          <t>man</t>
        </is>
      </c>
    </row>
    <row r="3844">
      <c r="F3844" t="inlineStr">
        <is>
          <t>maq</t>
        </is>
      </c>
    </row>
    <row r="3845">
      <c r="F3845" t="inlineStr">
        <is>
          <t>mar</t>
        </is>
      </c>
    </row>
    <row r="3846">
      <c r="F3846" t="inlineStr">
        <is>
          <t>mas</t>
        </is>
      </c>
    </row>
    <row r="3847">
      <c r="F3847" t="inlineStr">
        <is>
          <t>mat</t>
        </is>
      </c>
    </row>
    <row r="3848">
      <c r="F3848" t="inlineStr">
        <is>
          <t>mau</t>
        </is>
      </c>
    </row>
    <row r="3849">
      <c r="F3849" t="inlineStr">
        <is>
          <t>mav</t>
        </is>
      </c>
    </row>
    <row r="3850">
      <c r="F3850" t="inlineStr">
        <is>
          <t>maw</t>
        </is>
      </c>
    </row>
    <row r="3851">
      <c r="F3851" t="inlineStr">
        <is>
          <t>max</t>
        </is>
      </c>
    </row>
    <row r="3852">
      <c r="F3852" t="inlineStr">
        <is>
          <t>maz</t>
        </is>
      </c>
    </row>
    <row r="3853">
      <c r="F3853" t="inlineStr">
        <is>
          <t>mba</t>
        </is>
      </c>
    </row>
    <row r="3854">
      <c r="F3854" t="inlineStr">
        <is>
          <t>mbb</t>
        </is>
      </c>
    </row>
    <row r="3855">
      <c r="F3855" t="inlineStr">
        <is>
          <t>mbc</t>
        </is>
      </c>
    </row>
    <row r="3856">
      <c r="F3856" t="inlineStr">
        <is>
          <t>mbd</t>
        </is>
      </c>
    </row>
    <row r="3857">
      <c r="F3857" t="inlineStr">
        <is>
          <t>mbe</t>
        </is>
      </c>
    </row>
    <row r="3858">
      <c r="F3858" t="inlineStr">
        <is>
          <t>mbf</t>
        </is>
      </c>
    </row>
    <row r="3859">
      <c r="F3859" t="inlineStr">
        <is>
          <t>mbh</t>
        </is>
      </c>
    </row>
    <row r="3860">
      <c r="F3860" t="inlineStr">
        <is>
          <t>mbi</t>
        </is>
      </c>
    </row>
    <row r="3861">
      <c r="F3861" t="inlineStr">
        <is>
          <t>mbj</t>
        </is>
      </c>
    </row>
    <row r="3862">
      <c r="F3862" t="inlineStr">
        <is>
          <t>mbk</t>
        </is>
      </c>
    </row>
    <row r="3863">
      <c r="F3863" t="inlineStr">
        <is>
          <t>mbl</t>
        </is>
      </c>
    </row>
    <row r="3864">
      <c r="F3864" t="inlineStr">
        <is>
          <t>mbm</t>
        </is>
      </c>
    </row>
    <row r="3865">
      <c r="F3865" t="inlineStr">
        <is>
          <t>mbn</t>
        </is>
      </c>
    </row>
    <row r="3866">
      <c r="F3866" t="inlineStr">
        <is>
          <t>mbo</t>
        </is>
      </c>
    </row>
    <row r="3867">
      <c r="F3867" t="inlineStr">
        <is>
          <t>mbp</t>
        </is>
      </c>
    </row>
    <row r="3868">
      <c r="F3868" t="inlineStr">
        <is>
          <t>mbq</t>
        </is>
      </c>
    </row>
    <row r="3869">
      <c r="F3869" t="inlineStr">
        <is>
          <t>mbr</t>
        </is>
      </c>
    </row>
    <row r="3870">
      <c r="F3870" t="inlineStr">
        <is>
          <t>mbs</t>
        </is>
      </c>
    </row>
    <row r="3871">
      <c r="F3871" t="inlineStr">
        <is>
          <t>mbt</t>
        </is>
      </c>
    </row>
    <row r="3872">
      <c r="F3872" t="inlineStr">
        <is>
          <t>mbu</t>
        </is>
      </c>
    </row>
    <row r="3873">
      <c r="F3873" t="inlineStr">
        <is>
          <t>mbv</t>
        </is>
      </c>
    </row>
    <row r="3874">
      <c r="F3874" t="inlineStr">
        <is>
          <t>mbw</t>
        </is>
      </c>
    </row>
    <row r="3875">
      <c r="F3875" t="inlineStr">
        <is>
          <t>mbx</t>
        </is>
      </c>
    </row>
    <row r="3876">
      <c r="F3876" t="inlineStr">
        <is>
          <t>mby</t>
        </is>
      </c>
    </row>
    <row r="3877">
      <c r="F3877" t="inlineStr">
        <is>
          <t>mbz</t>
        </is>
      </c>
    </row>
    <row r="3878">
      <c r="F3878" t="inlineStr">
        <is>
          <t>mca</t>
        </is>
      </c>
    </row>
    <row r="3879">
      <c r="F3879" t="inlineStr">
        <is>
          <t>mcb</t>
        </is>
      </c>
    </row>
    <row r="3880">
      <c r="F3880" t="inlineStr">
        <is>
          <t>mcc</t>
        </is>
      </c>
    </row>
    <row r="3881">
      <c r="F3881" t="inlineStr">
        <is>
          <t>mcd</t>
        </is>
      </c>
    </row>
    <row r="3882">
      <c r="F3882" t="inlineStr">
        <is>
          <t>mce</t>
        </is>
      </c>
    </row>
    <row r="3883">
      <c r="F3883" t="inlineStr">
        <is>
          <t>mcf</t>
        </is>
      </c>
    </row>
    <row r="3884">
      <c r="F3884" t="inlineStr">
        <is>
          <t>mcg</t>
        </is>
      </c>
    </row>
    <row r="3885">
      <c r="F3885" t="inlineStr">
        <is>
          <t>mch</t>
        </is>
      </c>
    </row>
    <row r="3886">
      <c r="F3886" t="inlineStr">
        <is>
          <t>mci</t>
        </is>
      </c>
    </row>
    <row r="3887">
      <c r="F3887" t="inlineStr">
        <is>
          <t>mcj</t>
        </is>
      </c>
    </row>
    <row r="3888">
      <c r="F3888" t="inlineStr">
        <is>
          <t>mck</t>
        </is>
      </c>
    </row>
    <row r="3889">
      <c r="F3889" t="inlineStr">
        <is>
          <t>mcl</t>
        </is>
      </c>
    </row>
    <row r="3890">
      <c r="F3890" t="inlineStr">
        <is>
          <t>mcm</t>
        </is>
      </c>
    </row>
    <row r="3891">
      <c r="F3891" t="inlineStr">
        <is>
          <t>mcn</t>
        </is>
      </c>
    </row>
    <row r="3892">
      <c r="F3892" t="inlineStr">
        <is>
          <t>mco</t>
        </is>
      </c>
    </row>
    <row r="3893">
      <c r="F3893" t="inlineStr">
        <is>
          <t>mcp</t>
        </is>
      </c>
    </row>
    <row r="3894">
      <c r="F3894" t="inlineStr">
        <is>
          <t>mcq</t>
        </is>
      </c>
    </row>
    <row r="3895">
      <c r="F3895" t="inlineStr">
        <is>
          <t>mcr</t>
        </is>
      </c>
    </row>
    <row r="3896">
      <c r="F3896" t="inlineStr">
        <is>
          <t>mcs</t>
        </is>
      </c>
    </row>
    <row r="3897">
      <c r="F3897" t="inlineStr">
        <is>
          <t>mct</t>
        </is>
      </c>
    </row>
    <row r="3898">
      <c r="F3898" t="inlineStr">
        <is>
          <t>mcu</t>
        </is>
      </c>
    </row>
    <row r="3899">
      <c r="F3899" t="inlineStr">
        <is>
          <t>mcv</t>
        </is>
      </c>
    </row>
    <row r="3900">
      <c r="F3900" t="inlineStr">
        <is>
          <t>mcw</t>
        </is>
      </c>
    </row>
    <row r="3901">
      <c r="F3901" t="inlineStr">
        <is>
          <t>mcx</t>
        </is>
      </c>
    </row>
    <row r="3902">
      <c r="F3902" t="inlineStr">
        <is>
          <t>mcy</t>
        </is>
      </c>
    </row>
    <row r="3903">
      <c r="F3903" t="inlineStr">
        <is>
          <t>mcz</t>
        </is>
      </c>
    </row>
    <row r="3904">
      <c r="F3904" t="inlineStr">
        <is>
          <t>mda</t>
        </is>
      </c>
    </row>
    <row r="3905">
      <c r="F3905" t="inlineStr">
        <is>
          <t>mdb</t>
        </is>
      </c>
    </row>
    <row r="3906">
      <c r="F3906" t="inlineStr">
        <is>
          <t>mdc</t>
        </is>
      </c>
    </row>
    <row r="3907">
      <c r="F3907" t="inlineStr">
        <is>
          <t>mdd</t>
        </is>
      </c>
    </row>
    <row r="3908">
      <c r="F3908" t="inlineStr">
        <is>
          <t>mde</t>
        </is>
      </c>
    </row>
    <row r="3909">
      <c r="F3909" t="inlineStr">
        <is>
          <t>mdf</t>
        </is>
      </c>
    </row>
    <row r="3910">
      <c r="F3910" t="inlineStr">
        <is>
          <t>mdg</t>
        </is>
      </c>
    </row>
    <row r="3911">
      <c r="F3911" t="inlineStr">
        <is>
          <t>mdh</t>
        </is>
      </c>
    </row>
    <row r="3912">
      <c r="F3912" t="inlineStr">
        <is>
          <t>mdi</t>
        </is>
      </c>
    </row>
    <row r="3913">
      <c r="F3913" t="inlineStr">
        <is>
          <t>mdj</t>
        </is>
      </c>
    </row>
    <row r="3914">
      <c r="F3914" t="inlineStr">
        <is>
          <t>mdk</t>
        </is>
      </c>
    </row>
    <row r="3915">
      <c r="F3915" t="inlineStr">
        <is>
          <t>mdl</t>
        </is>
      </c>
    </row>
    <row r="3916">
      <c r="F3916" t="inlineStr">
        <is>
          <t>mdm</t>
        </is>
      </c>
    </row>
    <row r="3917">
      <c r="F3917" t="inlineStr">
        <is>
          <t>mdn</t>
        </is>
      </c>
    </row>
    <row r="3918">
      <c r="F3918" t="inlineStr">
        <is>
          <t>mdp</t>
        </is>
      </c>
    </row>
    <row r="3919">
      <c r="F3919" t="inlineStr">
        <is>
          <t>mdq</t>
        </is>
      </c>
    </row>
    <row r="3920">
      <c r="F3920" t="inlineStr">
        <is>
          <t>mdr</t>
        </is>
      </c>
    </row>
    <row r="3921">
      <c r="F3921" t="inlineStr">
        <is>
          <t>mds</t>
        </is>
      </c>
    </row>
    <row r="3922">
      <c r="F3922" t="inlineStr">
        <is>
          <t>mdt</t>
        </is>
      </c>
    </row>
    <row r="3923">
      <c r="F3923" t="inlineStr">
        <is>
          <t>mdu</t>
        </is>
      </c>
    </row>
    <row r="3924">
      <c r="F3924" t="inlineStr">
        <is>
          <t>mdv</t>
        </is>
      </c>
    </row>
    <row r="3925">
      <c r="F3925" t="inlineStr">
        <is>
          <t>mdw</t>
        </is>
      </c>
    </row>
    <row r="3926">
      <c r="F3926" t="inlineStr">
        <is>
          <t>mdx</t>
        </is>
      </c>
    </row>
    <row r="3927">
      <c r="F3927" t="inlineStr">
        <is>
          <t>mdy</t>
        </is>
      </c>
    </row>
    <row r="3928">
      <c r="F3928" t="inlineStr">
        <is>
          <t>mdz</t>
        </is>
      </c>
    </row>
    <row r="3929">
      <c r="F3929" t="inlineStr">
        <is>
          <t>mea</t>
        </is>
      </c>
    </row>
    <row r="3930">
      <c r="F3930" t="inlineStr">
        <is>
          <t>meb</t>
        </is>
      </c>
    </row>
    <row r="3931">
      <c r="F3931" t="inlineStr">
        <is>
          <t>mec</t>
        </is>
      </c>
    </row>
    <row r="3932">
      <c r="F3932" t="inlineStr">
        <is>
          <t>med</t>
        </is>
      </c>
    </row>
    <row r="3933">
      <c r="F3933" t="inlineStr">
        <is>
          <t>mee</t>
        </is>
      </c>
    </row>
    <row r="3934">
      <c r="F3934" t="inlineStr">
        <is>
          <t>mef</t>
        </is>
      </c>
    </row>
    <row r="3935">
      <c r="F3935" t="inlineStr">
        <is>
          <t>meh</t>
        </is>
      </c>
    </row>
    <row r="3936">
      <c r="F3936" t="inlineStr">
        <is>
          <t>mei</t>
        </is>
      </c>
    </row>
    <row r="3937">
      <c r="F3937" t="inlineStr">
        <is>
          <t>mej</t>
        </is>
      </c>
    </row>
    <row r="3938">
      <c r="F3938" t="inlineStr">
        <is>
          <t>mek</t>
        </is>
      </c>
    </row>
    <row r="3939">
      <c r="F3939" t="inlineStr">
        <is>
          <t>mel</t>
        </is>
      </c>
    </row>
    <row r="3940">
      <c r="F3940" t="inlineStr">
        <is>
          <t>mem</t>
        </is>
      </c>
    </row>
    <row r="3941">
      <c r="F3941" t="inlineStr">
        <is>
          <t>men</t>
        </is>
      </c>
    </row>
    <row r="3942">
      <c r="F3942" t="inlineStr">
        <is>
          <t>meo</t>
        </is>
      </c>
    </row>
    <row r="3943">
      <c r="F3943" t="inlineStr">
        <is>
          <t>mep</t>
        </is>
      </c>
    </row>
    <row r="3944">
      <c r="F3944" t="inlineStr">
        <is>
          <t>meq</t>
        </is>
      </c>
    </row>
    <row r="3945">
      <c r="F3945" t="inlineStr">
        <is>
          <t>mer</t>
        </is>
      </c>
    </row>
    <row r="3946">
      <c r="F3946" t="inlineStr">
        <is>
          <t>mes</t>
        </is>
      </c>
    </row>
    <row r="3947">
      <c r="F3947" t="inlineStr">
        <is>
          <t>met</t>
        </is>
      </c>
    </row>
    <row r="3948">
      <c r="F3948" t="inlineStr">
        <is>
          <t>meu</t>
        </is>
      </c>
    </row>
    <row r="3949">
      <c r="F3949" t="inlineStr">
        <is>
          <t>mev</t>
        </is>
      </c>
    </row>
    <row r="3950">
      <c r="F3950" t="inlineStr">
        <is>
          <t>mew</t>
        </is>
      </c>
    </row>
    <row r="3951">
      <c r="F3951" t="inlineStr">
        <is>
          <t>mey</t>
        </is>
      </c>
    </row>
    <row r="3952">
      <c r="F3952" t="inlineStr">
        <is>
          <t>mez</t>
        </is>
      </c>
    </row>
    <row r="3953">
      <c r="F3953" t="inlineStr">
        <is>
          <t>mfa</t>
        </is>
      </c>
    </row>
    <row r="3954">
      <c r="F3954" t="inlineStr">
        <is>
          <t>mfb</t>
        </is>
      </c>
    </row>
    <row r="3955">
      <c r="F3955" t="inlineStr">
        <is>
          <t>mfc</t>
        </is>
      </c>
    </row>
    <row r="3956">
      <c r="F3956" t="inlineStr">
        <is>
          <t>mfd</t>
        </is>
      </c>
    </row>
    <row r="3957">
      <c r="F3957" t="inlineStr">
        <is>
          <t>mfe</t>
        </is>
      </c>
    </row>
    <row r="3958">
      <c r="F3958" t="inlineStr">
        <is>
          <t>mff</t>
        </is>
      </c>
    </row>
    <row r="3959">
      <c r="F3959" t="inlineStr">
        <is>
          <t>mfg</t>
        </is>
      </c>
    </row>
    <row r="3960">
      <c r="F3960" t="inlineStr">
        <is>
          <t>mfh</t>
        </is>
      </c>
    </row>
    <row r="3961">
      <c r="F3961" t="inlineStr">
        <is>
          <t>mfi</t>
        </is>
      </c>
    </row>
    <row r="3962">
      <c r="F3962" t="inlineStr">
        <is>
          <t>mfj</t>
        </is>
      </c>
    </row>
    <row r="3963">
      <c r="F3963" t="inlineStr">
        <is>
          <t>mfk</t>
        </is>
      </c>
    </row>
    <row r="3964">
      <c r="F3964" t="inlineStr">
        <is>
          <t>mfl</t>
        </is>
      </c>
    </row>
    <row r="3965">
      <c r="F3965" t="inlineStr">
        <is>
          <t>mfm</t>
        </is>
      </c>
    </row>
    <row r="3966">
      <c r="F3966" t="inlineStr">
        <is>
          <t>mfn</t>
        </is>
      </c>
    </row>
    <row r="3967">
      <c r="F3967" t="inlineStr">
        <is>
          <t>mfo</t>
        </is>
      </c>
    </row>
    <row r="3968">
      <c r="F3968" t="inlineStr">
        <is>
          <t>mfp</t>
        </is>
      </c>
    </row>
    <row r="3969">
      <c r="F3969" t="inlineStr">
        <is>
          <t>mfq</t>
        </is>
      </c>
    </row>
    <row r="3970">
      <c r="F3970" t="inlineStr">
        <is>
          <t>mfr</t>
        </is>
      </c>
    </row>
    <row r="3971">
      <c r="F3971" t="inlineStr">
        <is>
          <t>mfs</t>
        </is>
      </c>
    </row>
    <row r="3972">
      <c r="F3972" t="inlineStr">
        <is>
          <t>mft</t>
        </is>
      </c>
    </row>
    <row r="3973">
      <c r="F3973" t="inlineStr">
        <is>
          <t>mfu</t>
        </is>
      </c>
    </row>
    <row r="3974">
      <c r="F3974" t="inlineStr">
        <is>
          <t>mfv</t>
        </is>
      </c>
    </row>
    <row r="3975">
      <c r="F3975" t="inlineStr">
        <is>
          <t>mfw</t>
        </is>
      </c>
    </row>
    <row r="3976">
      <c r="F3976" t="inlineStr">
        <is>
          <t>mfx</t>
        </is>
      </c>
    </row>
    <row r="3977">
      <c r="F3977" t="inlineStr">
        <is>
          <t>mfy</t>
        </is>
      </c>
    </row>
    <row r="3978">
      <c r="F3978" t="inlineStr">
        <is>
          <t>mfz</t>
        </is>
      </c>
    </row>
    <row r="3979">
      <c r="F3979" t="inlineStr">
        <is>
          <t>mga</t>
        </is>
      </c>
    </row>
    <row r="3980">
      <c r="F3980" t="inlineStr">
        <is>
          <t>mgb</t>
        </is>
      </c>
    </row>
    <row r="3981">
      <c r="F3981" t="inlineStr">
        <is>
          <t>mgc</t>
        </is>
      </c>
    </row>
    <row r="3982">
      <c r="F3982" t="inlineStr">
        <is>
          <t>mgd</t>
        </is>
      </c>
    </row>
    <row r="3983">
      <c r="F3983" t="inlineStr">
        <is>
          <t>mge</t>
        </is>
      </c>
    </row>
    <row r="3984">
      <c r="F3984" t="inlineStr">
        <is>
          <t>mgf</t>
        </is>
      </c>
    </row>
    <row r="3985">
      <c r="F3985" t="inlineStr">
        <is>
          <t>mgg</t>
        </is>
      </c>
    </row>
    <row r="3986">
      <c r="F3986" t="inlineStr">
        <is>
          <t>mgh</t>
        </is>
      </c>
    </row>
    <row r="3987">
      <c r="F3987" t="inlineStr">
        <is>
          <t>mgi</t>
        </is>
      </c>
    </row>
    <row r="3988">
      <c r="F3988" t="inlineStr">
        <is>
          <t>mgj</t>
        </is>
      </c>
    </row>
    <row r="3989">
      <c r="F3989" t="inlineStr">
        <is>
          <t>mgk</t>
        </is>
      </c>
    </row>
    <row r="3990">
      <c r="F3990" t="inlineStr">
        <is>
          <t>mgl</t>
        </is>
      </c>
    </row>
    <row r="3991">
      <c r="F3991" t="inlineStr">
        <is>
          <t>mgm</t>
        </is>
      </c>
    </row>
    <row r="3992">
      <c r="F3992" t="inlineStr">
        <is>
          <t>mgn</t>
        </is>
      </c>
    </row>
    <row r="3993">
      <c r="F3993" t="inlineStr">
        <is>
          <t>mgo</t>
        </is>
      </c>
    </row>
    <row r="3994">
      <c r="F3994" t="inlineStr">
        <is>
          <t>mgp</t>
        </is>
      </c>
    </row>
    <row r="3995">
      <c r="F3995" t="inlineStr">
        <is>
          <t>mgq</t>
        </is>
      </c>
    </row>
    <row r="3996">
      <c r="F3996" t="inlineStr">
        <is>
          <t>mgr</t>
        </is>
      </c>
    </row>
    <row r="3997">
      <c r="F3997" t="inlineStr">
        <is>
          <t>mgs</t>
        </is>
      </c>
    </row>
    <row r="3998">
      <c r="F3998" t="inlineStr">
        <is>
          <t>mgt</t>
        </is>
      </c>
    </row>
    <row r="3999">
      <c r="F3999" t="inlineStr">
        <is>
          <t>mgu</t>
        </is>
      </c>
    </row>
    <row r="4000">
      <c r="F4000" t="inlineStr">
        <is>
          <t>mgv</t>
        </is>
      </c>
    </row>
    <row r="4001">
      <c r="F4001" t="inlineStr">
        <is>
          <t>mgw</t>
        </is>
      </c>
    </row>
    <row r="4002">
      <c r="F4002" t="inlineStr">
        <is>
          <t>mgy</t>
        </is>
      </c>
    </row>
    <row r="4003">
      <c r="F4003" t="inlineStr">
        <is>
          <t>mgz</t>
        </is>
      </c>
    </row>
    <row r="4004">
      <c r="F4004" t="inlineStr">
        <is>
          <t>mha</t>
        </is>
      </c>
    </row>
    <row r="4005">
      <c r="F4005" t="inlineStr">
        <is>
          <t>mhb</t>
        </is>
      </c>
    </row>
    <row r="4006">
      <c r="F4006" t="inlineStr">
        <is>
          <t>mhc</t>
        </is>
      </c>
    </row>
    <row r="4007">
      <c r="F4007" t="inlineStr">
        <is>
          <t>mhd</t>
        </is>
      </c>
    </row>
    <row r="4008">
      <c r="F4008" t="inlineStr">
        <is>
          <t>mhe</t>
        </is>
      </c>
    </row>
    <row r="4009">
      <c r="F4009" t="inlineStr">
        <is>
          <t>mhf</t>
        </is>
      </c>
    </row>
    <row r="4010">
      <c r="F4010" t="inlineStr">
        <is>
          <t>mhg</t>
        </is>
      </c>
    </row>
    <row r="4011">
      <c r="F4011" t="inlineStr">
        <is>
          <t>mhi</t>
        </is>
      </c>
    </row>
    <row r="4012">
      <c r="F4012" t="inlineStr">
        <is>
          <t>mhj</t>
        </is>
      </c>
    </row>
    <row r="4013">
      <c r="F4013" t="inlineStr">
        <is>
          <t>mhk</t>
        </is>
      </c>
    </row>
    <row r="4014">
      <c r="F4014" t="inlineStr">
        <is>
          <t>mhl</t>
        </is>
      </c>
    </row>
    <row r="4015">
      <c r="F4015" t="inlineStr">
        <is>
          <t>mhm</t>
        </is>
      </c>
    </row>
    <row r="4016">
      <c r="F4016" t="inlineStr">
        <is>
          <t>mhn</t>
        </is>
      </c>
    </row>
    <row r="4017">
      <c r="F4017" t="inlineStr">
        <is>
          <t>mho</t>
        </is>
      </c>
    </row>
    <row r="4018">
      <c r="F4018" t="inlineStr">
        <is>
          <t>mhp</t>
        </is>
      </c>
    </row>
    <row r="4019">
      <c r="F4019" t="inlineStr">
        <is>
          <t>mhq</t>
        </is>
      </c>
    </row>
    <row r="4020">
      <c r="F4020" t="inlineStr">
        <is>
          <t>mhr</t>
        </is>
      </c>
    </row>
    <row r="4021">
      <c r="F4021" t="inlineStr">
        <is>
          <t>mhs</t>
        </is>
      </c>
    </row>
    <row r="4022">
      <c r="F4022" t="inlineStr">
        <is>
          <t>mht</t>
        </is>
      </c>
    </row>
    <row r="4023">
      <c r="F4023" t="inlineStr">
        <is>
          <t>mhu</t>
        </is>
      </c>
    </row>
    <row r="4024">
      <c r="F4024" t="inlineStr">
        <is>
          <t>mhw</t>
        </is>
      </c>
    </row>
    <row r="4025">
      <c r="F4025" t="inlineStr">
        <is>
          <t>mhx</t>
        </is>
      </c>
    </row>
    <row r="4026">
      <c r="F4026" t="inlineStr">
        <is>
          <t>mhy</t>
        </is>
      </c>
    </row>
    <row r="4027">
      <c r="F4027" t="inlineStr">
        <is>
          <t>mhz</t>
        </is>
      </c>
    </row>
    <row r="4028">
      <c r="F4028" t="inlineStr">
        <is>
          <t>mia</t>
        </is>
      </c>
    </row>
    <row r="4029">
      <c r="F4029" t="inlineStr">
        <is>
          <t>mib</t>
        </is>
      </c>
    </row>
    <row r="4030">
      <c r="F4030" t="inlineStr">
        <is>
          <t>mic</t>
        </is>
      </c>
    </row>
    <row r="4031">
      <c r="F4031" t="inlineStr">
        <is>
          <t>mid</t>
        </is>
      </c>
    </row>
    <row r="4032">
      <c r="F4032" t="inlineStr">
        <is>
          <t>mie</t>
        </is>
      </c>
    </row>
    <row r="4033">
      <c r="F4033" t="inlineStr">
        <is>
          <t>mif</t>
        </is>
      </c>
    </row>
    <row r="4034">
      <c r="F4034" t="inlineStr">
        <is>
          <t>mig</t>
        </is>
      </c>
    </row>
    <row r="4035">
      <c r="F4035" t="inlineStr">
        <is>
          <t>mih</t>
        </is>
      </c>
    </row>
    <row r="4036">
      <c r="F4036" t="inlineStr">
        <is>
          <t>mii</t>
        </is>
      </c>
    </row>
    <row r="4037">
      <c r="F4037" t="inlineStr">
        <is>
          <t>mij</t>
        </is>
      </c>
    </row>
    <row r="4038">
      <c r="F4038" t="inlineStr">
        <is>
          <t>mik</t>
        </is>
      </c>
    </row>
    <row r="4039">
      <c r="F4039" t="inlineStr">
        <is>
          <t>mil</t>
        </is>
      </c>
    </row>
    <row r="4040">
      <c r="F4040" t="inlineStr">
        <is>
          <t>mim</t>
        </is>
      </c>
    </row>
    <row r="4041">
      <c r="F4041" t="inlineStr">
        <is>
          <t>min</t>
        </is>
      </c>
    </row>
    <row r="4042">
      <c r="F4042" t="inlineStr">
        <is>
          <t>mio</t>
        </is>
      </c>
    </row>
    <row r="4043">
      <c r="F4043" t="inlineStr">
        <is>
          <t>mip</t>
        </is>
      </c>
    </row>
    <row r="4044">
      <c r="F4044" t="inlineStr">
        <is>
          <t>miq</t>
        </is>
      </c>
    </row>
    <row r="4045">
      <c r="F4045" t="inlineStr">
        <is>
          <t>mir</t>
        </is>
      </c>
    </row>
    <row r="4046">
      <c r="F4046" t="inlineStr">
        <is>
          <t>mis</t>
        </is>
      </c>
    </row>
    <row r="4047">
      <c r="F4047" t="inlineStr">
        <is>
          <t>mit</t>
        </is>
      </c>
    </row>
    <row r="4048">
      <c r="F4048" t="inlineStr">
        <is>
          <t>miu</t>
        </is>
      </c>
    </row>
    <row r="4049">
      <c r="F4049" t="inlineStr">
        <is>
          <t>miw</t>
        </is>
      </c>
    </row>
    <row r="4050">
      <c r="F4050" t="inlineStr">
        <is>
          <t>mix</t>
        </is>
      </c>
    </row>
    <row r="4051">
      <c r="F4051" t="inlineStr">
        <is>
          <t>miy</t>
        </is>
      </c>
    </row>
    <row r="4052">
      <c r="F4052" t="inlineStr">
        <is>
          <t>miz</t>
        </is>
      </c>
    </row>
    <row r="4053">
      <c r="F4053" t="inlineStr">
        <is>
          <t>mjb</t>
        </is>
      </c>
    </row>
    <row r="4054">
      <c r="F4054" t="inlineStr">
        <is>
          <t>mjc</t>
        </is>
      </c>
    </row>
    <row r="4055">
      <c r="F4055" t="inlineStr">
        <is>
          <t>mjd</t>
        </is>
      </c>
    </row>
    <row r="4056">
      <c r="F4056" t="inlineStr">
        <is>
          <t>mje</t>
        </is>
      </c>
    </row>
    <row r="4057">
      <c r="F4057" t="inlineStr">
        <is>
          <t>mjg</t>
        </is>
      </c>
    </row>
    <row r="4058">
      <c r="F4058" t="inlineStr">
        <is>
          <t>mjh</t>
        </is>
      </c>
    </row>
    <row r="4059">
      <c r="F4059" t="inlineStr">
        <is>
          <t>mji</t>
        </is>
      </c>
    </row>
    <row r="4060">
      <c r="F4060" t="inlineStr">
        <is>
          <t>mjj</t>
        </is>
      </c>
    </row>
    <row r="4061">
      <c r="F4061" t="inlineStr">
        <is>
          <t>mjk</t>
        </is>
      </c>
    </row>
    <row r="4062">
      <c r="F4062" t="inlineStr">
        <is>
          <t>mjl</t>
        </is>
      </c>
    </row>
    <row r="4063">
      <c r="F4063" t="inlineStr">
        <is>
          <t>mjm</t>
        </is>
      </c>
    </row>
    <row r="4064">
      <c r="F4064" t="inlineStr">
        <is>
          <t>mjn</t>
        </is>
      </c>
    </row>
    <row r="4065">
      <c r="F4065" t="inlineStr">
        <is>
          <t>mjo</t>
        </is>
      </c>
    </row>
    <row r="4066">
      <c r="F4066" t="inlineStr">
        <is>
          <t>mjp</t>
        </is>
      </c>
    </row>
    <row r="4067">
      <c r="F4067" t="inlineStr">
        <is>
          <t>mjq</t>
        </is>
      </c>
    </row>
    <row r="4068">
      <c r="F4068" t="inlineStr">
        <is>
          <t>mjr</t>
        </is>
      </c>
    </row>
    <row r="4069">
      <c r="F4069" t="inlineStr">
        <is>
          <t>mjs</t>
        </is>
      </c>
    </row>
    <row r="4070">
      <c r="F4070" t="inlineStr">
        <is>
          <t>mjt</t>
        </is>
      </c>
    </row>
    <row r="4071">
      <c r="F4071" t="inlineStr">
        <is>
          <t>mju</t>
        </is>
      </c>
    </row>
    <row r="4072">
      <c r="F4072" t="inlineStr">
        <is>
          <t>mjv</t>
        </is>
      </c>
    </row>
    <row r="4073">
      <c r="F4073" t="inlineStr">
        <is>
          <t>mjw</t>
        </is>
      </c>
    </row>
    <row r="4074">
      <c r="F4074" t="inlineStr">
        <is>
          <t>mjx</t>
        </is>
      </c>
    </row>
    <row r="4075">
      <c r="F4075" t="inlineStr">
        <is>
          <t>mjy</t>
        </is>
      </c>
    </row>
    <row r="4076">
      <c r="F4076" t="inlineStr">
        <is>
          <t>mjz</t>
        </is>
      </c>
    </row>
    <row r="4077">
      <c r="F4077" t="inlineStr">
        <is>
          <t>mka</t>
        </is>
      </c>
    </row>
    <row r="4078">
      <c r="F4078" t="inlineStr">
        <is>
          <t>mkb</t>
        </is>
      </c>
    </row>
    <row r="4079">
      <c r="F4079" t="inlineStr">
        <is>
          <t>mkc</t>
        </is>
      </c>
    </row>
    <row r="4080">
      <c r="F4080" t="inlineStr">
        <is>
          <t>mkd</t>
        </is>
      </c>
    </row>
    <row r="4081">
      <c r="F4081" t="inlineStr">
        <is>
          <t>mke</t>
        </is>
      </c>
    </row>
    <row r="4082">
      <c r="F4082" t="inlineStr">
        <is>
          <t>mkf</t>
        </is>
      </c>
    </row>
    <row r="4083">
      <c r="F4083" t="inlineStr">
        <is>
          <t>mkg</t>
        </is>
      </c>
    </row>
    <row r="4084">
      <c r="F4084" t="inlineStr">
        <is>
          <t>mki</t>
        </is>
      </c>
    </row>
    <row r="4085">
      <c r="F4085" t="inlineStr">
        <is>
          <t>mkj</t>
        </is>
      </c>
    </row>
    <row r="4086">
      <c r="F4086" t="inlineStr">
        <is>
          <t>mkk</t>
        </is>
      </c>
    </row>
    <row r="4087">
      <c r="F4087" t="inlineStr">
        <is>
          <t>mkl</t>
        </is>
      </c>
    </row>
    <row r="4088">
      <c r="F4088" t="inlineStr">
        <is>
          <t>mkm</t>
        </is>
      </c>
    </row>
    <row r="4089">
      <c r="F4089" t="inlineStr">
        <is>
          <t>mkn</t>
        </is>
      </c>
    </row>
    <row r="4090">
      <c r="F4090" t="inlineStr">
        <is>
          <t>mko</t>
        </is>
      </c>
    </row>
    <row r="4091">
      <c r="F4091" t="inlineStr">
        <is>
          <t>mkp</t>
        </is>
      </c>
    </row>
    <row r="4092">
      <c r="F4092" t="inlineStr">
        <is>
          <t>mkq</t>
        </is>
      </c>
    </row>
    <row r="4093">
      <c r="F4093" t="inlineStr">
        <is>
          <t>mkr</t>
        </is>
      </c>
    </row>
    <row r="4094">
      <c r="F4094" t="inlineStr">
        <is>
          <t>mks</t>
        </is>
      </c>
    </row>
    <row r="4095">
      <c r="F4095" t="inlineStr">
        <is>
          <t>mkt</t>
        </is>
      </c>
    </row>
    <row r="4096">
      <c r="F4096" t="inlineStr">
        <is>
          <t>mku</t>
        </is>
      </c>
    </row>
    <row r="4097">
      <c r="F4097" t="inlineStr">
        <is>
          <t>mkv</t>
        </is>
      </c>
    </row>
    <row r="4098">
      <c r="F4098" t="inlineStr">
        <is>
          <t>mkw</t>
        </is>
      </c>
    </row>
    <row r="4099">
      <c r="F4099" t="inlineStr">
        <is>
          <t>mkx</t>
        </is>
      </c>
    </row>
    <row r="4100">
      <c r="F4100" t="inlineStr">
        <is>
          <t>mky</t>
        </is>
      </c>
    </row>
    <row r="4101">
      <c r="F4101" t="inlineStr">
        <is>
          <t>mkz</t>
        </is>
      </c>
    </row>
    <row r="4102">
      <c r="F4102" t="inlineStr">
        <is>
          <t>mla</t>
        </is>
      </c>
    </row>
    <row r="4103">
      <c r="F4103" t="inlineStr">
        <is>
          <t>mlb</t>
        </is>
      </c>
    </row>
    <row r="4104">
      <c r="F4104" t="inlineStr">
        <is>
          <t>mlc</t>
        </is>
      </c>
    </row>
    <row r="4105">
      <c r="F4105" t="inlineStr">
        <is>
          <t>mle</t>
        </is>
      </c>
    </row>
    <row r="4106">
      <c r="F4106" t="inlineStr">
        <is>
          <t>mlf</t>
        </is>
      </c>
    </row>
    <row r="4107">
      <c r="F4107" t="inlineStr">
        <is>
          <t>mlg</t>
        </is>
      </c>
    </row>
    <row r="4108">
      <c r="F4108" t="inlineStr">
        <is>
          <t>mlh</t>
        </is>
      </c>
    </row>
    <row r="4109">
      <c r="F4109" t="inlineStr">
        <is>
          <t>mli</t>
        </is>
      </c>
    </row>
    <row r="4110">
      <c r="F4110" t="inlineStr">
        <is>
          <t>mlj</t>
        </is>
      </c>
    </row>
    <row r="4111">
      <c r="F4111" t="inlineStr">
        <is>
          <t>mlk</t>
        </is>
      </c>
    </row>
    <row r="4112">
      <c r="F4112" t="inlineStr">
        <is>
          <t>mll</t>
        </is>
      </c>
    </row>
    <row r="4113">
      <c r="F4113" t="inlineStr">
        <is>
          <t>mlm</t>
        </is>
      </c>
    </row>
    <row r="4114">
      <c r="F4114" t="inlineStr">
        <is>
          <t>mln</t>
        </is>
      </c>
    </row>
    <row r="4115">
      <c r="F4115" t="inlineStr">
        <is>
          <t>mlo</t>
        </is>
      </c>
    </row>
    <row r="4116">
      <c r="F4116" t="inlineStr">
        <is>
          <t>mlp</t>
        </is>
      </c>
    </row>
    <row r="4117">
      <c r="F4117" t="inlineStr">
        <is>
          <t>mlq</t>
        </is>
      </c>
    </row>
    <row r="4118">
      <c r="F4118" t="inlineStr">
        <is>
          <t>mlr</t>
        </is>
      </c>
    </row>
    <row r="4119">
      <c r="F4119" t="inlineStr">
        <is>
          <t>mls</t>
        </is>
      </c>
    </row>
    <row r="4120">
      <c r="F4120" t="inlineStr">
        <is>
          <t>mlt</t>
        </is>
      </c>
    </row>
    <row r="4121">
      <c r="F4121" t="inlineStr">
        <is>
          <t>mlu</t>
        </is>
      </c>
    </row>
    <row r="4122">
      <c r="F4122" t="inlineStr">
        <is>
          <t>mlv</t>
        </is>
      </c>
    </row>
    <row r="4123">
      <c r="F4123" t="inlineStr">
        <is>
          <t>mlw</t>
        </is>
      </c>
    </row>
    <row r="4124">
      <c r="F4124" t="inlineStr">
        <is>
          <t>mlx</t>
        </is>
      </c>
    </row>
    <row r="4125">
      <c r="F4125" t="inlineStr">
        <is>
          <t>mlz</t>
        </is>
      </c>
    </row>
    <row r="4126">
      <c r="F4126" t="inlineStr">
        <is>
          <t>mma</t>
        </is>
      </c>
    </row>
    <row r="4127">
      <c r="F4127" t="inlineStr">
        <is>
          <t>mmb</t>
        </is>
      </c>
    </row>
    <row r="4128">
      <c r="F4128" t="inlineStr">
        <is>
          <t>mmc</t>
        </is>
      </c>
    </row>
    <row r="4129">
      <c r="F4129" t="inlineStr">
        <is>
          <t>mmd</t>
        </is>
      </c>
    </row>
    <row r="4130">
      <c r="F4130" t="inlineStr">
        <is>
          <t>mme</t>
        </is>
      </c>
    </row>
    <row r="4131">
      <c r="F4131" t="inlineStr">
        <is>
          <t>mmf</t>
        </is>
      </c>
    </row>
    <row r="4132">
      <c r="F4132" t="inlineStr">
        <is>
          <t>mmg</t>
        </is>
      </c>
    </row>
    <row r="4133">
      <c r="F4133" t="inlineStr">
        <is>
          <t>mmh</t>
        </is>
      </c>
    </row>
    <row r="4134">
      <c r="F4134" t="inlineStr">
        <is>
          <t>mmi</t>
        </is>
      </c>
    </row>
    <row r="4135">
      <c r="F4135" t="inlineStr">
        <is>
          <t>mmj</t>
        </is>
      </c>
    </row>
    <row r="4136">
      <c r="F4136" t="inlineStr">
        <is>
          <t>mmk</t>
        </is>
      </c>
    </row>
    <row r="4137">
      <c r="F4137" t="inlineStr">
        <is>
          <t>mml</t>
        </is>
      </c>
    </row>
    <row r="4138">
      <c r="F4138" t="inlineStr">
        <is>
          <t>mmm</t>
        </is>
      </c>
    </row>
    <row r="4139">
      <c r="F4139" t="inlineStr">
        <is>
          <t>mmn</t>
        </is>
      </c>
    </row>
    <row r="4140">
      <c r="F4140" t="inlineStr">
        <is>
          <t>mmo</t>
        </is>
      </c>
    </row>
    <row r="4141">
      <c r="F4141" t="inlineStr">
        <is>
          <t>mmp</t>
        </is>
      </c>
    </row>
    <row r="4142">
      <c r="F4142" t="inlineStr">
        <is>
          <t>mmq</t>
        </is>
      </c>
    </row>
    <row r="4143">
      <c r="F4143" t="inlineStr">
        <is>
          <t>mmr</t>
        </is>
      </c>
    </row>
    <row r="4144">
      <c r="F4144" t="inlineStr">
        <is>
          <t>mmt</t>
        </is>
      </c>
    </row>
    <row r="4145">
      <c r="F4145" t="inlineStr">
        <is>
          <t>mmu</t>
        </is>
      </c>
    </row>
    <row r="4146">
      <c r="F4146" t="inlineStr">
        <is>
          <t>mmv</t>
        </is>
      </c>
    </row>
    <row r="4147">
      <c r="F4147" t="inlineStr">
        <is>
          <t>mmw</t>
        </is>
      </c>
    </row>
    <row r="4148">
      <c r="F4148" t="inlineStr">
        <is>
          <t>mmx</t>
        </is>
      </c>
    </row>
    <row r="4149">
      <c r="F4149" t="inlineStr">
        <is>
          <t>mmy</t>
        </is>
      </c>
    </row>
    <row r="4150">
      <c r="F4150" t="inlineStr">
        <is>
          <t>mmz</t>
        </is>
      </c>
    </row>
    <row r="4151">
      <c r="F4151" t="inlineStr">
        <is>
          <t>mna</t>
        </is>
      </c>
    </row>
    <row r="4152">
      <c r="F4152" t="inlineStr">
        <is>
          <t>mnb</t>
        </is>
      </c>
    </row>
    <row r="4153">
      <c r="F4153" t="inlineStr">
        <is>
          <t>mnc</t>
        </is>
      </c>
    </row>
    <row r="4154">
      <c r="F4154" t="inlineStr">
        <is>
          <t>mnd</t>
        </is>
      </c>
    </row>
    <row r="4155">
      <c r="F4155" t="inlineStr">
        <is>
          <t>mne</t>
        </is>
      </c>
    </row>
    <row r="4156">
      <c r="F4156" t="inlineStr">
        <is>
          <t>mnf</t>
        </is>
      </c>
    </row>
    <row r="4157">
      <c r="F4157" t="inlineStr">
        <is>
          <t>mng</t>
        </is>
      </c>
    </row>
    <row r="4158">
      <c r="F4158" t="inlineStr">
        <is>
          <t>mnh</t>
        </is>
      </c>
    </row>
    <row r="4159">
      <c r="F4159" t="inlineStr">
        <is>
          <t>mni</t>
        </is>
      </c>
    </row>
    <row r="4160">
      <c r="F4160" t="inlineStr">
        <is>
          <t>mnj</t>
        </is>
      </c>
    </row>
    <row r="4161">
      <c r="F4161" t="inlineStr">
        <is>
          <t>mnk</t>
        </is>
      </c>
    </row>
    <row r="4162">
      <c r="F4162" t="inlineStr">
        <is>
          <t>mnl</t>
        </is>
      </c>
    </row>
    <row r="4163">
      <c r="F4163" t="inlineStr">
        <is>
          <t>mnm</t>
        </is>
      </c>
    </row>
    <row r="4164">
      <c r="F4164" t="inlineStr">
        <is>
          <t>mnn</t>
        </is>
      </c>
    </row>
    <row r="4165">
      <c r="F4165" t="inlineStr">
        <is>
          <t>mnp</t>
        </is>
      </c>
    </row>
    <row r="4166">
      <c r="F4166" t="inlineStr">
        <is>
          <t>mnq</t>
        </is>
      </c>
    </row>
    <row r="4167">
      <c r="F4167" t="inlineStr">
        <is>
          <t>mnr</t>
        </is>
      </c>
    </row>
    <row r="4168">
      <c r="F4168" t="inlineStr">
        <is>
          <t>mns</t>
        </is>
      </c>
    </row>
    <row r="4169">
      <c r="F4169" t="inlineStr">
        <is>
          <t>mnu</t>
        </is>
      </c>
    </row>
    <row r="4170">
      <c r="F4170" t="inlineStr">
        <is>
          <t>mnv</t>
        </is>
      </c>
    </row>
    <row r="4171">
      <c r="F4171" t="inlineStr">
        <is>
          <t>mnw</t>
        </is>
      </c>
    </row>
    <row r="4172">
      <c r="F4172" t="inlineStr">
        <is>
          <t>mnx</t>
        </is>
      </c>
    </row>
    <row r="4173">
      <c r="F4173" t="inlineStr">
        <is>
          <t>mny</t>
        </is>
      </c>
    </row>
    <row r="4174">
      <c r="F4174" t="inlineStr">
        <is>
          <t>mnz</t>
        </is>
      </c>
    </row>
    <row r="4175">
      <c r="F4175" t="inlineStr">
        <is>
          <t>moa</t>
        </is>
      </c>
    </row>
    <row r="4176">
      <c r="F4176" t="inlineStr">
        <is>
          <t>moc</t>
        </is>
      </c>
    </row>
    <row r="4177">
      <c r="F4177" t="inlineStr">
        <is>
          <t>mod</t>
        </is>
      </c>
    </row>
    <row r="4178">
      <c r="F4178" t="inlineStr">
        <is>
          <t>moe</t>
        </is>
      </c>
    </row>
    <row r="4179">
      <c r="F4179" t="inlineStr">
        <is>
          <t>mog</t>
        </is>
      </c>
    </row>
    <row r="4180">
      <c r="F4180" t="inlineStr">
        <is>
          <t>moh</t>
        </is>
      </c>
    </row>
    <row r="4181">
      <c r="F4181" t="inlineStr">
        <is>
          <t>moi</t>
        </is>
      </c>
    </row>
    <row r="4182">
      <c r="F4182" t="inlineStr">
        <is>
          <t>moj</t>
        </is>
      </c>
    </row>
    <row r="4183">
      <c r="F4183" t="inlineStr">
        <is>
          <t>mok</t>
        </is>
      </c>
    </row>
    <row r="4184">
      <c r="F4184" t="inlineStr">
        <is>
          <t>mom</t>
        </is>
      </c>
    </row>
    <row r="4185">
      <c r="F4185" t="inlineStr">
        <is>
          <t>mon</t>
        </is>
      </c>
    </row>
    <row r="4186">
      <c r="F4186" t="inlineStr">
        <is>
          <t>moo</t>
        </is>
      </c>
    </row>
    <row r="4187">
      <c r="F4187" t="inlineStr">
        <is>
          <t>mop</t>
        </is>
      </c>
    </row>
    <row r="4188">
      <c r="F4188" t="inlineStr">
        <is>
          <t>moq</t>
        </is>
      </c>
    </row>
    <row r="4189">
      <c r="F4189" t="inlineStr">
        <is>
          <t>mor</t>
        </is>
      </c>
    </row>
    <row r="4190">
      <c r="F4190" t="inlineStr">
        <is>
          <t>mos</t>
        </is>
      </c>
    </row>
    <row r="4191">
      <c r="F4191" t="inlineStr">
        <is>
          <t>mot</t>
        </is>
      </c>
    </row>
    <row r="4192">
      <c r="F4192" t="inlineStr">
        <is>
          <t>mou</t>
        </is>
      </c>
    </row>
    <row r="4193">
      <c r="F4193" t="inlineStr">
        <is>
          <t>mov</t>
        </is>
      </c>
    </row>
    <row r="4194">
      <c r="F4194" t="inlineStr">
        <is>
          <t>mow</t>
        </is>
      </c>
    </row>
    <row r="4195">
      <c r="F4195" t="inlineStr">
        <is>
          <t>mox</t>
        </is>
      </c>
    </row>
    <row r="4196">
      <c r="F4196" t="inlineStr">
        <is>
          <t>moy</t>
        </is>
      </c>
    </row>
    <row r="4197">
      <c r="F4197" t="inlineStr">
        <is>
          <t>moz</t>
        </is>
      </c>
    </row>
    <row r="4198">
      <c r="F4198" t="inlineStr">
        <is>
          <t>mpa</t>
        </is>
      </c>
    </row>
    <row r="4199">
      <c r="F4199" t="inlineStr">
        <is>
          <t>mpb</t>
        </is>
      </c>
    </row>
    <row r="4200">
      <c r="F4200" t="inlineStr">
        <is>
          <t>mpc</t>
        </is>
      </c>
    </row>
    <row r="4201">
      <c r="F4201" t="inlineStr">
        <is>
          <t>mpd</t>
        </is>
      </c>
    </row>
    <row r="4202">
      <c r="F4202" t="inlineStr">
        <is>
          <t>mpe</t>
        </is>
      </c>
    </row>
    <row r="4203">
      <c r="F4203" t="inlineStr">
        <is>
          <t>mpg</t>
        </is>
      </c>
    </row>
    <row r="4204">
      <c r="F4204" t="inlineStr">
        <is>
          <t>mph</t>
        </is>
      </c>
    </row>
    <row r="4205">
      <c r="F4205" t="inlineStr">
        <is>
          <t>mpi</t>
        </is>
      </c>
    </row>
    <row r="4206">
      <c r="F4206" t="inlineStr">
        <is>
          <t>mpj</t>
        </is>
      </c>
    </row>
    <row r="4207">
      <c r="F4207" t="inlineStr">
        <is>
          <t>mpk</t>
        </is>
      </c>
    </row>
    <row r="4208">
      <c r="F4208" t="inlineStr">
        <is>
          <t>mpl</t>
        </is>
      </c>
    </row>
    <row r="4209">
      <c r="F4209" t="inlineStr">
        <is>
          <t>mpm</t>
        </is>
      </c>
    </row>
    <row r="4210">
      <c r="F4210" t="inlineStr">
        <is>
          <t>mpn</t>
        </is>
      </c>
    </row>
    <row r="4211">
      <c r="F4211" t="inlineStr">
        <is>
          <t>mpo</t>
        </is>
      </c>
    </row>
    <row r="4212">
      <c r="F4212" t="inlineStr">
        <is>
          <t>mpp</t>
        </is>
      </c>
    </row>
    <row r="4213">
      <c r="F4213" t="inlineStr">
        <is>
          <t>mpq</t>
        </is>
      </c>
    </row>
    <row r="4214">
      <c r="F4214" t="inlineStr">
        <is>
          <t>mpr</t>
        </is>
      </c>
    </row>
    <row r="4215">
      <c r="F4215" t="inlineStr">
        <is>
          <t>mps</t>
        </is>
      </c>
    </row>
    <row r="4216">
      <c r="F4216" t="inlineStr">
        <is>
          <t>mpt</t>
        </is>
      </c>
    </row>
    <row r="4217">
      <c r="F4217" t="inlineStr">
        <is>
          <t>mpu</t>
        </is>
      </c>
    </row>
    <row r="4218">
      <c r="F4218" t="inlineStr">
        <is>
          <t>mpv</t>
        </is>
      </c>
    </row>
    <row r="4219">
      <c r="F4219" t="inlineStr">
        <is>
          <t>mpw</t>
        </is>
      </c>
    </row>
    <row r="4220">
      <c r="F4220" t="inlineStr">
        <is>
          <t>mpx</t>
        </is>
      </c>
    </row>
    <row r="4221">
      <c r="F4221" t="inlineStr">
        <is>
          <t>mpy</t>
        </is>
      </c>
    </row>
    <row r="4222">
      <c r="F4222" t="inlineStr">
        <is>
          <t>mpz</t>
        </is>
      </c>
    </row>
    <row r="4223">
      <c r="F4223" t="inlineStr">
        <is>
          <t>mqa</t>
        </is>
      </c>
    </row>
    <row r="4224">
      <c r="F4224" t="inlineStr">
        <is>
          <t>mqb</t>
        </is>
      </c>
    </row>
    <row r="4225">
      <c r="F4225" t="inlineStr">
        <is>
          <t>mqc</t>
        </is>
      </c>
    </row>
    <row r="4226">
      <c r="F4226" t="inlineStr">
        <is>
          <t>mqe</t>
        </is>
      </c>
    </row>
    <row r="4227">
      <c r="F4227" t="inlineStr">
        <is>
          <t>mqf</t>
        </is>
      </c>
    </row>
    <row r="4228">
      <c r="F4228" t="inlineStr">
        <is>
          <t>mqg</t>
        </is>
      </c>
    </row>
    <row r="4229">
      <c r="F4229" t="inlineStr">
        <is>
          <t>mqh</t>
        </is>
      </c>
    </row>
    <row r="4230">
      <c r="F4230" t="inlineStr">
        <is>
          <t>mqi</t>
        </is>
      </c>
    </row>
    <row r="4231">
      <c r="F4231" t="inlineStr">
        <is>
          <t>mqj</t>
        </is>
      </c>
    </row>
    <row r="4232">
      <c r="F4232" t="inlineStr">
        <is>
          <t>mqk</t>
        </is>
      </c>
    </row>
    <row r="4233">
      <c r="F4233" t="inlineStr">
        <is>
          <t>mql</t>
        </is>
      </c>
    </row>
    <row r="4234">
      <c r="F4234" t="inlineStr">
        <is>
          <t>mqm</t>
        </is>
      </c>
    </row>
    <row r="4235">
      <c r="F4235" t="inlineStr">
        <is>
          <t>mqn</t>
        </is>
      </c>
    </row>
    <row r="4236">
      <c r="F4236" t="inlineStr">
        <is>
          <t>mqo</t>
        </is>
      </c>
    </row>
    <row r="4237">
      <c r="F4237" t="inlineStr">
        <is>
          <t>mqp</t>
        </is>
      </c>
    </row>
    <row r="4238">
      <c r="F4238" t="inlineStr">
        <is>
          <t>mqq</t>
        </is>
      </c>
    </row>
    <row r="4239">
      <c r="F4239" t="inlineStr">
        <is>
          <t>mqr</t>
        </is>
      </c>
    </row>
    <row r="4240">
      <c r="F4240" t="inlineStr">
        <is>
          <t>mqs</t>
        </is>
      </c>
    </row>
    <row r="4241">
      <c r="F4241" t="inlineStr">
        <is>
          <t>mqt</t>
        </is>
      </c>
    </row>
    <row r="4242">
      <c r="F4242" t="inlineStr">
        <is>
          <t>mqu</t>
        </is>
      </c>
    </row>
    <row r="4243">
      <c r="F4243" t="inlineStr">
        <is>
          <t>mqv</t>
        </is>
      </c>
    </row>
    <row r="4244">
      <c r="F4244" t="inlineStr">
        <is>
          <t>mqw</t>
        </is>
      </c>
    </row>
    <row r="4245">
      <c r="F4245" t="inlineStr">
        <is>
          <t>mqx</t>
        </is>
      </c>
    </row>
    <row r="4246">
      <c r="F4246" t="inlineStr">
        <is>
          <t>mqy</t>
        </is>
      </c>
    </row>
    <row r="4247">
      <c r="F4247" t="inlineStr">
        <is>
          <t>mqz</t>
        </is>
      </c>
    </row>
    <row r="4248">
      <c r="F4248" t="inlineStr">
        <is>
          <t>mra</t>
        </is>
      </c>
    </row>
    <row r="4249">
      <c r="F4249" t="inlineStr">
        <is>
          <t>mrb</t>
        </is>
      </c>
    </row>
    <row r="4250">
      <c r="F4250" t="inlineStr">
        <is>
          <t>mrc</t>
        </is>
      </c>
    </row>
    <row r="4251">
      <c r="F4251" t="inlineStr">
        <is>
          <t>mrd</t>
        </is>
      </c>
    </row>
    <row r="4252">
      <c r="F4252" t="inlineStr">
        <is>
          <t>mre</t>
        </is>
      </c>
    </row>
    <row r="4253">
      <c r="F4253" t="inlineStr">
        <is>
          <t>mrf</t>
        </is>
      </c>
    </row>
    <row r="4254">
      <c r="F4254" t="inlineStr">
        <is>
          <t>mrg</t>
        </is>
      </c>
    </row>
    <row r="4255">
      <c r="F4255" t="inlineStr">
        <is>
          <t>mrh</t>
        </is>
      </c>
    </row>
    <row r="4256">
      <c r="F4256" t="inlineStr">
        <is>
          <t>mri</t>
        </is>
      </c>
    </row>
    <row r="4257">
      <c r="F4257" t="inlineStr">
        <is>
          <t>mrj</t>
        </is>
      </c>
    </row>
    <row r="4258">
      <c r="F4258" t="inlineStr">
        <is>
          <t>mrk</t>
        </is>
      </c>
    </row>
    <row r="4259">
      <c r="F4259" t="inlineStr">
        <is>
          <t>mrl</t>
        </is>
      </c>
    </row>
    <row r="4260">
      <c r="F4260" t="inlineStr">
        <is>
          <t>mrm</t>
        </is>
      </c>
    </row>
    <row r="4261">
      <c r="F4261" t="inlineStr">
        <is>
          <t>mrn</t>
        </is>
      </c>
    </row>
    <row r="4262">
      <c r="F4262" t="inlineStr">
        <is>
          <t>mro</t>
        </is>
      </c>
    </row>
    <row r="4263">
      <c r="F4263" t="inlineStr">
        <is>
          <t>mrp</t>
        </is>
      </c>
    </row>
    <row r="4264">
      <c r="F4264" t="inlineStr">
        <is>
          <t>mrq</t>
        </is>
      </c>
    </row>
    <row r="4265">
      <c r="F4265" t="inlineStr">
        <is>
          <t>mrr</t>
        </is>
      </c>
    </row>
    <row r="4266">
      <c r="F4266" t="inlineStr">
        <is>
          <t>mrs</t>
        </is>
      </c>
    </row>
    <row r="4267">
      <c r="F4267" t="inlineStr">
        <is>
          <t>mrt</t>
        </is>
      </c>
    </row>
    <row r="4268">
      <c r="F4268" t="inlineStr">
        <is>
          <t>mru</t>
        </is>
      </c>
    </row>
    <row r="4269">
      <c r="F4269" t="inlineStr">
        <is>
          <t>mrv</t>
        </is>
      </c>
    </row>
    <row r="4270">
      <c r="F4270" t="inlineStr">
        <is>
          <t>mrw</t>
        </is>
      </c>
    </row>
    <row r="4271">
      <c r="F4271" t="inlineStr">
        <is>
          <t>mrx</t>
        </is>
      </c>
    </row>
    <row r="4272">
      <c r="F4272" t="inlineStr">
        <is>
          <t>mry</t>
        </is>
      </c>
    </row>
    <row r="4273">
      <c r="F4273" t="inlineStr">
        <is>
          <t>mrz</t>
        </is>
      </c>
    </row>
    <row r="4274">
      <c r="F4274" t="inlineStr">
        <is>
          <t>msa</t>
        </is>
      </c>
    </row>
    <row r="4275">
      <c r="F4275" t="inlineStr">
        <is>
          <t>msb</t>
        </is>
      </c>
    </row>
    <row r="4276">
      <c r="F4276" t="inlineStr">
        <is>
          <t>msc</t>
        </is>
      </c>
    </row>
    <row r="4277">
      <c r="F4277" t="inlineStr">
        <is>
          <t>msd</t>
        </is>
      </c>
    </row>
    <row r="4278">
      <c r="F4278" t="inlineStr">
        <is>
          <t>mse</t>
        </is>
      </c>
    </row>
    <row r="4279">
      <c r="F4279" t="inlineStr">
        <is>
          <t>msf</t>
        </is>
      </c>
    </row>
    <row r="4280">
      <c r="F4280" t="inlineStr">
        <is>
          <t>msg</t>
        </is>
      </c>
    </row>
    <row r="4281">
      <c r="F4281" t="inlineStr">
        <is>
          <t>msh</t>
        </is>
      </c>
    </row>
    <row r="4282">
      <c r="F4282" t="inlineStr">
        <is>
          <t>msi</t>
        </is>
      </c>
    </row>
    <row r="4283">
      <c r="F4283" t="inlineStr">
        <is>
          <t>msj</t>
        </is>
      </c>
    </row>
    <row r="4284">
      <c r="F4284" t="inlineStr">
        <is>
          <t>msk</t>
        </is>
      </c>
    </row>
    <row r="4285">
      <c r="F4285" t="inlineStr">
        <is>
          <t>msl</t>
        </is>
      </c>
    </row>
    <row r="4286">
      <c r="F4286" t="inlineStr">
        <is>
          <t>msm</t>
        </is>
      </c>
    </row>
    <row r="4287">
      <c r="F4287" t="inlineStr">
        <is>
          <t>msn</t>
        </is>
      </c>
    </row>
    <row r="4288">
      <c r="F4288" t="inlineStr">
        <is>
          <t>mso</t>
        </is>
      </c>
    </row>
    <row r="4289">
      <c r="F4289" t="inlineStr">
        <is>
          <t>msp</t>
        </is>
      </c>
    </row>
    <row r="4290">
      <c r="F4290" t="inlineStr">
        <is>
          <t>msq</t>
        </is>
      </c>
    </row>
    <row r="4291">
      <c r="F4291" t="inlineStr">
        <is>
          <t>msr</t>
        </is>
      </c>
    </row>
    <row r="4292">
      <c r="F4292" t="inlineStr">
        <is>
          <t>mss</t>
        </is>
      </c>
    </row>
    <row r="4293">
      <c r="F4293" t="inlineStr">
        <is>
          <t>msu</t>
        </is>
      </c>
    </row>
    <row r="4294">
      <c r="F4294" t="inlineStr">
        <is>
          <t>msv</t>
        </is>
      </c>
    </row>
    <row r="4295">
      <c r="F4295" t="inlineStr">
        <is>
          <t>msw</t>
        </is>
      </c>
    </row>
    <row r="4296">
      <c r="F4296" t="inlineStr">
        <is>
          <t>msx</t>
        </is>
      </c>
    </row>
    <row r="4297">
      <c r="F4297" t="inlineStr">
        <is>
          <t>msy</t>
        </is>
      </c>
    </row>
    <row r="4298">
      <c r="F4298" t="inlineStr">
        <is>
          <t>msz</t>
        </is>
      </c>
    </row>
    <row r="4299">
      <c r="F4299" t="inlineStr">
        <is>
          <t>mta</t>
        </is>
      </c>
    </row>
    <row r="4300">
      <c r="F4300" t="inlineStr">
        <is>
          <t>mtb</t>
        </is>
      </c>
    </row>
    <row r="4301">
      <c r="F4301" t="inlineStr">
        <is>
          <t>mtc</t>
        </is>
      </c>
    </row>
    <row r="4302">
      <c r="F4302" t="inlineStr">
        <is>
          <t>mtd</t>
        </is>
      </c>
    </row>
    <row r="4303">
      <c r="F4303" t="inlineStr">
        <is>
          <t>mte</t>
        </is>
      </c>
    </row>
    <row r="4304">
      <c r="F4304" t="inlineStr">
        <is>
          <t>mtf</t>
        </is>
      </c>
    </row>
    <row r="4305">
      <c r="F4305" t="inlineStr">
        <is>
          <t>mtg</t>
        </is>
      </c>
    </row>
    <row r="4306">
      <c r="F4306" t="inlineStr">
        <is>
          <t>mth</t>
        </is>
      </c>
    </row>
    <row r="4307">
      <c r="F4307" t="inlineStr">
        <is>
          <t>mti</t>
        </is>
      </c>
    </row>
    <row r="4308">
      <c r="F4308" t="inlineStr">
        <is>
          <t>mtj</t>
        </is>
      </c>
    </row>
    <row r="4309">
      <c r="F4309" t="inlineStr">
        <is>
          <t>mtk</t>
        </is>
      </c>
    </row>
    <row r="4310">
      <c r="F4310" t="inlineStr">
        <is>
          <t>mtl</t>
        </is>
      </c>
    </row>
    <row r="4311">
      <c r="F4311" t="inlineStr">
        <is>
          <t>mtm</t>
        </is>
      </c>
    </row>
    <row r="4312">
      <c r="F4312" t="inlineStr">
        <is>
          <t>mtn</t>
        </is>
      </c>
    </row>
    <row r="4313">
      <c r="F4313" t="inlineStr">
        <is>
          <t>mto</t>
        </is>
      </c>
    </row>
    <row r="4314">
      <c r="F4314" t="inlineStr">
        <is>
          <t>mtp</t>
        </is>
      </c>
    </row>
    <row r="4315">
      <c r="F4315" t="inlineStr">
        <is>
          <t>mtq</t>
        </is>
      </c>
    </row>
    <row r="4316">
      <c r="F4316" t="inlineStr">
        <is>
          <t>mtr</t>
        </is>
      </c>
    </row>
    <row r="4317">
      <c r="F4317" t="inlineStr">
        <is>
          <t>mts</t>
        </is>
      </c>
    </row>
    <row r="4318">
      <c r="F4318" t="inlineStr">
        <is>
          <t>mtt</t>
        </is>
      </c>
    </row>
    <row r="4319">
      <c r="F4319" t="inlineStr">
        <is>
          <t>mtu</t>
        </is>
      </c>
    </row>
    <row r="4320">
      <c r="F4320" t="inlineStr">
        <is>
          <t>mtv</t>
        </is>
      </c>
    </row>
    <row r="4321">
      <c r="F4321" t="inlineStr">
        <is>
          <t>mtw</t>
        </is>
      </c>
    </row>
    <row r="4322">
      <c r="F4322" t="inlineStr">
        <is>
          <t>mtx</t>
        </is>
      </c>
    </row>
    <row r="4323">
      <c r="F4323" t="inlineStr">
        <is>
          <t>mty</t>
        </is>
      </c>
    </row>
    <row r="4324">
      <c r="F4324" t="inlineStr">
        <is>
          <t>mua</t>
        </is>
      </c>
    </row>
    <row r="4325">
      <c r="F4325" t="inlineStr">
        <is>
          <t>mub</t>
        </is>
      </c>
    </row>
    <row r="4326">
      <c r="F4326" t="inlineStr">
        <is>
          <t>muc</t>
        </is>
      </c>
    </row>
    <row r="4327">
      <c r="F4327" t="inlineStr">
        <is>
          <t>mud</t>
        </is>
      </c>
    </row>
    <row r="4328">
      <c r="F4328" t="inlineStr">
        <is>
          <t>mue</t>
        </is>
      </c>
    </row>
    <row r="4329">
      <c r="F4329" t="inlineStr">
        <is>
          <t>mug</t>
        </is>
      </c>
    </row>
    <row r="4330">
      <c r="F4330" t="inlineStr">
        <is>
          <t>muh</t>
        </is>
      </c>
    </row>
    <row r="4331">
      <c r="F4331" t="inlineStr">
        <is>
          <t>mui</t>
        </is>
      </c>
    </row>
    <row r="4332">
      <c r="F4332" t="inlineStr">
        <is>
          <t>muj</t>
        </is>
      </c>
    </row>
    <row r="4333">
      <c r="F4333" t="inlineStr">
        <is>
          <t>muk</t>
        </is>
      </c>
    </row>
    <row r="4334">
      <c r="F4334" t="inlineStr">
        <is>
          <t>mul</t>
        </is>
      </c>
    </row>
    <row r="4335">
      <c r="F4335" t="inlineStr">
        <is>
          <t>mum</t>
        </is>
      </c>
    </row>
    <row r="4336">
      <c r="F4336" t="inlineStr">
        <is>
          <t>muo</t>
        </is>
      </c>
    </row>
    <row r="4337">
      <c r="F4337" t="inlineStr">
        <is>
          <t>mup</t>
        </is>
      </c>
    </row>
    <row r="4338">
      <c r="F4338" t="inlineStr">
        <is>
          <t>muq</t>
        </is>
      </c>
    </row>
    <row r="4339">
      <c r="F4339" t="inlineStr">
        <is>
          <t>mur</t>
        </is>
      </c>
    </row>
    <row r="4340">
      <c r="F4340" t="inlineStr">
        <is>
          <t>mus</t>
        </is>
      </c>
    </row>
    <row r="4341">
      <c r="F4341" t="inlineStr">
        <is>
          <t>mut</t>
        </is>
      </c>
    </row>
    <row r="4342">
      <c r="F4342" t="inlineStr">
        <is>
          <t>muu</t>
        </is>
      </c>
    </row>
    <row r="4343">
      <c r="F4343" t="inlineStr">
        <is>
          <t>muv</t>
        </is>
      </c>
    </row>
    <row r="4344">
      <c r="F4344" t="inlineStr">
        <is>
          <t>mux</t>
        </is>
      </c>
    </row>
    <row r="4345">
      <c r="F4345" t="inlineStr">
        <is>
          <t>muy</t>
        </is>
      </c>
    </row>
    <row r="4346">
      <c r="F4346" t="inlineStr">
        <is>
          <t>muz</t>
        </is>
      </c>
    </row>
    <row r="4347">
      <c r="F4347" t="inlineStr">
        <is>
          <t>mva</t>
        </is>
      </c>
    </row>
    <row r="4348">
      <c r="F4348" t="inlineStr">
        <is>
          <t>mvb</t>
        </is>
      </c>
    </row>
    <row r="4349">
      <c r="F4349" t="inlineStr">
        <is>
          <t>mvd</t>
        </is>
      </c>
    </row>
    <row r="4350">
      <c r="F4350" t="inlineStr">
        <is>
          <t>mve</t>
        </is>
      </c>
    </row>
    <row r="4351">
      <c r="F4351" t="inlineStr">
        <is>
          <t>mvf</t>
        </is>
      </c>
    </row>
    <row r="4352">
      <c r="F4352" t="inlineStr">
        <is>
          <t>mvg</t>
        </is>
      </c>
    </row>
    <row r="4353">
      <c r="F4353" t="inlineStr">
        <is>
          <t>mvh</t>
        </is>
      </c>
    </row>
    <row r="4354">
      <c r="F4354" t="inlineStr">
        <is>
          <t>mvi</t>
        </is>
      </c>
    </row>
    <row r="4355">
      <c r="F4355" t="inlineStr">
        <is>
          <t>mvk</t>
        </is>
      </c>
    </row>
    <row r="4356">
      <c r="F4356" t="inlineStr">
        <is>
          <t>mvl</t>
        </is>
      </c>
    </row>
    <row r="4357">
      <c r="F4357" t="inlineStr">
        <is>
          <t>mvn</t>
        </is>
      </c>
    </row>
    <row r="4358">
      <c r="F4358" t="inlineStr">
        <is>
          <t>mvo</t>
        </is>
      </c>
    </row>
    <row r="4359">
      <c r="F4359" t="inlineStr">
        <is>
          <t>mvp</t>
        </is>
      </c>
    </row>
    <row r="4360">
      <c r="F4360" t="inlineStr">
        <is>
          <t>mvq</t>
        </is>
      </c>
    </row>
    <row r="4361">
      <c r="F4361" t="inlineStr">
        <is>
          <t>mvr</t>
        </is>
      </c>
    </row>
    <row r="4362">
      <c r="F4362" t="inlineStr">
        <is>
          <t>mvs</t>
        </is>
      </c>
    </row>
    <row r="4363">
      <c r="F4363" t="inlineStr">
        <is>
          <t>mvt</t>
        </is>
      </c>
    </row>
    <row r="4364">
      <c r="F4364" t="inlineStr">
        <is>
          <t>mvu</t>
        </is>
      </c>
    </row>
    <row r="4365">
      <c r="F4365" t="inlineStr">
        <is>
          <t>mvv</t>
        </is>
      </c>
    </row>
    <row r="4366">
      <c r="F4366" t="inlineStr">
        <is>
          <t>mvw</t>
        </is>
      </c>
    </row>
    <row r="4367">
      <c r="F4367" t="inlineStr">
        <is>
          <t>mvx</t>
        </is>
      </c>
    </row>
    <row r="4368">
      <c r="F4368" t="inlineStr">
        <is>
          <t>mvy</t>
        </is>
      </c>
    </row>
    <row r="4369">
      <c r="F4369" t="inlineStr">
        <is>
          <t>mvz</t>
        </is>
      </c>
    </row>
    <row r="4370">
      <c r="F4370" t="inlineStr">
        <is>
          <t>mwa</t>
        </is>
      </c>
    </row>
    <row r="4371">
      <c r="F4371" t="inlineStr">
        <is>
          <t>mwb</t>
        </is>
      </c>
    </row>
    <row r="4372">
      <c r="F4372" t="inlineStr">
        <is>
          <t>mwc</t>
        </is>
      </c>
    </row>
    <row r="4373">
      <c r="F4373" t="inlineStr">
        <is>
          <t>mwe</t>
        </is>
      </c>
    </row>
    <row r="4374">
      <c r="F4374" t="inlineStr">
        <is>
          <t>mwf</t>
        </is>
      </c>
    </row>
    <row r="4375">
      <c r="F4375" t="inlineStr">
        <is>
          <t>mwg</t>
        </is>
      </c>
    </row>
    <row r="4376">
      <c r="F4376" t="inlineStr">
        <is>
          <t>mwh</t>
        </is>
      </c>
    </row>
    <row r="4377">
      <c r="F4377" t="inlineStr">
        <is>
          <t>mwi</t>
        </is>
      </c>
    </row>
    <row r="4378">
      <c r="F4378" t="inlineStr">
        <is>
          <t>mwk</t>
        </is>
      </c>
    </row>
    <row r="4379">
      <c r="F4379" t="inlineStr">
        <is>
          <t>mwl</t>
        </is>
      </c>
    </row>
    <row r="4380">
      <c r="F4380" t="inlineStr">
        <is>
          <t>mwm</t>
        </is>
      </c>
    </row>
    <row r="4381">
      <c r="F4381" t="inlineStr">
        <is>
          <t>mwn</t>
        </is>
      </c>
    </row>
    <row r="4382">
      <c r="F4382" t="inlineStr">
        <is>
          <t>mwo</t>
        </is>
      </c>
    </row>
    <row r="4383">
      <c r="F4383" t="inlineStr">
        <is>
          <t>mwp</t>
        </is>
      </c>
    </row>
    <row r="4384">
      <c r="F4384" t="inlineStr">
        <is>
          <t>mwq</t>
        </is>
      </c>
    </row>
    <row r="4385">
      <c r="F4385" t="inlineStr">
        <is>
          <t>mwr</t>
        </is>
      </c>
    </row>
    <row r="4386">
      <c r="F4386" t="inlineStr">
        <is>
          <t>mws</t>
        </is>
      </c>
    </row>
    <row r="4387">
      <c r="F4387" t="inlineStr">
        <is>
          <t>mwt</t>
        </is>
      </c>
    </row>
    <row r="4388">
      <c r="F4388" t="inlineStr">
        <is>
          <t>mwu</t>
        </is>
      </c>
    </row>
    <row r="4389">
      <c r="F4389" t="inlineStr">
        <is>
          <t>mwv</t>
        </is>
      </c>
    </row>
    <row r="4390">
      <c r="F4390" t="inlineStr">
        <is>
          <t>mww</t>
        </is>
      </c>
    </row>
    <row r="4391">
      <c r="F4391" t="inlineStr">
        <is>
          <t>mwz</t>
        </is>
      </c>
    </row>
    <row r="4392">
      <c r="F4392" t="inlineStr">
        <is>
          <t>mxa</t>
        </is>
      </c>
    </row>
    <row r="4393">
      <c r="F4393" t="inlineStr">
        <is>
          <t>mxb</t>
        </is>
      </c>
    </row>
    <row r="4394">
      <c r="F4394" t="inlineStr">
        <is>
          <t>mxc</t>
        </is>
      </c>
    </row>
    <row r="4395">
      <c r="F4395" t="inlineStr">
        <is>
          <t>mxd</t>
        </is>
      </c>
    </row>
    <row r="4396">
      <c r="F4396" t="inlineStr">
        <is>
          <t>mxe</t>
        </is>
      </c>
    </row>
    <row r="4397">
      <c r="F4397" t="inlineStr">
        <is>
          <t>mxf</t>
        </is>
      </c>
    </row>
    <row r="4398">
      <c r="F4398" t="inlineStr">
        <is>
          <t>mxg</t>
        </is>
      </c>
    </row>
    <row r="4399">
      <c r="F4399" t="inlineStr">
        <is>
          <t>mxh</t>
        </is>
      </c>
    </row>
    <row r="4400">
      <c r="F4400" t="inlineStr">
        <is>
          <t>mxi</t>
        </is>
      </c>
    </row>
    <row r="4401">
      <c r="F4401" t="inlineStr">
        <is>
          <t>mxj</t>
        </is>
      </c>
    </row>
    <row r="4402">
      <c r="F4402" t="inlineStr">
        <is>
          <t>mxk</t>
        </is>
      </c>
    </row>
    <row r="4403">
      <c r="F4403" t="inlineStr">
        <is>
          <t>mxl</t>
        </is>
      </c>
    </row>
    <row r="4404">
      <c r="F4404" t="inlineStr">
        <is>
          <t>mxm</t>
        </is>
      </c>
    </row>
    <row r="4405">
      <c r="F4405" t="inlineStr">
        <is>
          <t>mxn</t>
        </is>
      </c>
    </row>
    <row r="4406">
      <c r="F4406" t="inlineStr">
        <is>
          <t>mxo</t>
        </is>
      </c>
    </row>
    <row r="4407">
      <c r="F4407" t="inlineStr">
        <is>
          <t>mxp</t>
        </is>
      </c>
    </row>
    <row r="4408">
      <c r="F4408" t="inlineStr">
        <is>
          <t>mxq</t>
        </is>
      </c>
    </row>
    <row r="4409">
      <c r="F4409" t="inlineStr">
        <is>
          <t>mxr</t>
        </is>
      </c>
    </row>
    <row r="4410">
      <c r="F4410" t="inlineStr">
        <is>
          <t>mxs</t>
        </is>
      </c>
    </row>
    <row r="4411">
      <c r="F4411" t="inlineStr">
        <is>
          <t>mxt</t>
        </is>
      </c>
    </row>
    <row r="4412">
      <c r="F4412" t="inlineStr">
        <is>
          <t>mxu</t>
        </is>
      </c>
    </row>
    <row r="4413">
      <c r="F4413" t="inlineStr">
        <is>
          <t>mxv</t>
        </is>
      </c>
    </row>
    <row r="4414">
      <c r="F4414" t="inlineStr">
        <is>
          <t>mxw</t>
        </is>
      </c>
    </row>
    <row r="4415">
      <c r="F4415" t="inlineStr">
        <is>
          <t>mxx</t>
        </is>
      </c>
    </row>
    <row r="4416">
      <c r="F4416" t="inlineStr">
        <is>
          <t>mxy</t>
        </is>
      </c>
    </row>
    <row r="4417">
      <c r="F4417" t="inlineStr">
        <is>
          <t>mxz</t>
        </is>
      </c>
    </row>
    <row r="4418">
      <c r="F4418" t="inlineStr">
        <is>
          <t>mya</t>
        </is>
      </c>
    </row>
    <row r="4419">
      <c r="F4419" t="inlineStr">
        <is>
          <t>myb</t>
        </is>
      </c>
    </row>
    <row r="4420">
      <c r="F4420" t="inlineStr">
        <is>
          <t>myc</t>
        </is>
      </c>
    </row>
    <row r="4421">
      <c r="F4421" t="inlineStr">
        <is>
          <t>mye</t>
        </is>
      </c>
    </row>
    <row r="4422">
      <c r="F4422" t="inlineStr">
        <is>
          <t>myf</t>
        </is>
      </c>
    </row>
    <row r="4423">
      <c r="F4423" t="inlineStr">
        <is>
          <t>myg</t>
        </is>
      </c>
    </row>
    <row r="4424">
      <c r="F4424" t="inlineStr">
        <is>
          <t>myh</t>
        </is>
      </c>
    </row>
    <row r="4425">
      <c r="F4425" t="inlineStr">
        <is>
          <t>myj</t>
        </is>
      </c>
    </row>
    <row r="4426">
      <c r="F4426" t="inlineStr">
        <is>
          <t>myk</t>
        </is>
      </c>
    </row>
    <row r="4427">
      <c r="F4427" t="inlineStr">
        <is>
          <t>myl</t>
        </is>
      </c>
    </row>
    <row r="4428">
      <c r="F4428" t="inlineStr">
        <is>
          <t>mym</t>
        </is>
      </c>
    </row>
    <row r="4429">
      <c r="F4429" t="inlineStr">
        <is>
          <t>myo</t>
        </is>
      </c>
    </row>
    <row r="4430">
      <c r="F4430" t="inlineStr">
        <is>
          <t>myp</t>
        </is>
      </c>
    </row>
    <row r="4431">
      <c r="F4431" t="inlineStr">
        <is>
          <t>myr</t>
        </is>
      </c>
    </row>
    <row r="4432">
      <c r="F4432" t="inlineStr">
        <is>
          <t>mys</t>
        </is>
      </c>
    </row>
    <row r="4433">
      <c r="F4433" t="inlineStr">
        <is>
          <t>myu</t>
        </is>
      </c>
    </row>
    <row r="4434">
      <c r="F4434" t="inlineStr">
        <is>
          <t>myv</t>
        </is>
      </c>
    </row>
    <row r="4435">
      <c r="F4435" t="inlineStr">
        <is>
          <t>myw</t>
        </is>
      </c>
    </row>
    <row r="4436">
      <c r="F4436" t="inlineStr">
        <is>
          <t>myx</t>
        </is>
      </c>
    </row>
    <row r="4437">
      <c r="F4437" t="inlineStr">
        <is>
          <t>myy</t>
        </is>
      </c>
    </row>
    <row r="4438">
      <c r="F4438" t="inlineStr">
        <is>
          <t>myz</t>
        </is>
      </c>
    </row>
    <row r="4439">
      <c r="F4439" t="inlineStr">
        <is>
          <t>mza</t>
        </is>
      </c>
    </row>
    <row r="4440">
      <c r="F4440" t="inlineStr">
        <is>
          <t>mzb</t>
        </is>
      </c>
    </row>
    <row r="4441">
      <c r="F4441" t="inlineStr">
        <is>
          <t>mzc</t>
        </is>
      </c>
    </row>
    <row r="4442">
      <c r="F4442" t="inlineStr">
        <is>
          <t>mzd</t>
        </is>
      </c>
    </row>
    <row r="4443">
      <c r="F4443" t="inlineStr">
        <is>
          <t>mze</t>
        </is>
      </c>
    </row>
    <row r="4444">
      <c r="F4444" t="inlineStr">
        <is>
          <t>mzg</t>
        </is>
      </c>
    </row>
    <row r="4445">
      <c r="F4445" t="inlineStr">
        <is>
          <t>mzh</t>
        </is>
      </c>
    </row>
    <row r="4446">
      <c r="F4446" t="inlineStr">
        <is>
          <t>mzi</t>
        </is>
      </c>
    </row>
    <row r="4447">
      <c r="F4447" t="inlineStr">
        <is>
          <t>mzj</t>
        </is>
      </c>
    </row>
    <row r="4448">
      <c r="F4448" t="inlineStr">
        <is>
          <t>mzk</t>
        </is>
      </c>
    </row>
    <row r="4449">
      <c r="F4449" t="inlineStr">
        <is>
          <t>mzl</t>
        </is>
      </c>
    </row>
    <row r="4450">
      <c r="F4450" t="inlineStr">
        <is>
          <t>mzm</t>
        </is>
      </c>
    </row>
    <row r="4451">
      <c r="F4451" t="inlineStr">
        <is>
          <t>mzn</t>
        </is>
      </c>
    </row>
    <row r="4452">
      <c r="F4452" t="inlineStr">
        <is>
          <t>mzo</t>
        </is>
      </c>
    </row>
    <row r="4453">
      <c r="F4453" t="inlineStr">
        <is>
          <t>mzp</t>
        </is>
      </c>
    </row>
    <row r="4454">
      <c r="F4454" t="inlineStr">
        <is>
          <t>mzq</t>
        </is>
      </c>
    </row>
    <row r="4455">
      <c r="F4455" t="inlineStr">
        <is>
          <t>mzr</t>
        </is>
      </c>
    </row>
    <row r="4456">
      <c r="F4456" t="inlineStr">
        <is>
          <t>mzs</t>
        </is>
      </c>
    </row>
    <row r="4457">
      <c r="F4457" t="inlineStr">
        <is>
          <t>mzt</t>
        </is>
      </c>
    </row>
    <row r="4458">
      <c r="F4458" t="inlineStr">
        <is>
          <t>mzu</t>
        </is>
      </c>
    </row>
    <row r="4459">
      <c r="F4459" t="inlineStr">
        <is>
          <t>mzv</t>
        </is>
      </c>
    </row>
    <row r="4460">
      <c r="F4460" t="inlineStr">
        <is>
          <t>mzw</t>
        </is>
      </c>
    </row>
    <row r="4461">
      <c r="F4461" t="inlineStr">
        <is>
          <t>mzx</t>
        </is>
      </c>
    </row>
    <row r="4462">
      <c r="F4462" t="inlineStr">
        <is>
          <t>mzy</t>
        </is>
      </c>
    </row>
    <row r="4463">
      <c r="F4463" t="inlineStr">
        <is>
          <t>mzz</t>
        </is>
      </c>
    </row>
    <row r="4464">
      <c r="F4464" t="inlineStr">
        <is>
          <t>naa</t>
        </is>
      </c>
    </row>
    <row r="4465">
      <c r="F4465" t="inlineStr">
        <is>
          <t>nab</t>
        </is>
      </c>
    </row>
    <row r="4466">
      <c r="F4466" t="inlineStr">
        <is>
          <t>nac</t>
        </is>
      </c>
    </row>
    <row r="4467">
      <c r="F4467" t="inlineStr">
        <is>
          <t>nae</t>
        </is>
      </c>
    </row>
    <row r="4468">
      <c r="F4468" t="inlineStr">
        <is>
          <t>naf</t>
        </is>
      </c>
    </row>
    <row r="4469">
      <c r="F4469" t="inlineStr">
        <is>
          <t>nag</t>
        </is>
      </c>
    </row>
    <row r="4470">
      <c r="F4470" t="inlineStr">
        <is>
          <t>naj</t>
        </is>
      </c>
    </row>
    <row r="4471">
      <c r="F4471" t="inlineStr">
        <is>
          <t>nak</t>
        </is>
      </c>
    </row>
    <row r="4472">
      <c r="F4472" t="inlineStr">
        <is>
          <t>nal</t>
        </is>
      </c>
    </row>
    <row r="4473">
      <c r="F4473" t="inlineStr">
        <is>
          <t>nam</t>
        </is>
      </c>
    </row>
    <row r="4474">
      <c r="F4474" t="inlineStr">
        <is>
          <t>nan</t>
        </is>
      </c>
    </row>
    <row r="4475">
      <c r="F4475" t="inlineStr">
        <is>
          <t>nao</t>
        </is>
      </c>
    </row>
    <row r="4476">
      <c r="F4476" t="inlineStr">
        <is>
          <t>nap</t>
        </is>
      </c>
    </row>
    <row r="4477">
      <c r="F4477" t="inlineStr">
        <is>
          <t>naq</t>
        </is>
      </c>
    </row>
    <row r="4478">
      <c r="F4478" t="inlineStr">
        <is>
          <t>nar</t>
        </is>
      </c>
    </row>
    <row r="4479">
      <c r="F4479" t="inlineStr">
        <is>
          <t>nas</t>
        </is>
      </c>
    </row>
    <row r="4480">
      <c r="F4480" t="inlineStr">
        <is>
          <t>nat</t>
        </is>
      </c>
    </row>
    <row r="4481">
      <c r="F4481" t="inlineStr">
        <is>
          <t>nau</t>
        </is>
      </c>
    </row>
    <row r="4482">
      <c r="F4482" t="inlineStr">
        <is>
          <t>nav</t>
        </is>
      </c>
    </row>
    <row r="4483">
      <c r="F4483" t="inlineStr">
        <is>
          <t>naw</t>
        </is>
      </c>
    </row>
    <row r="4484">
      <c r="F4484" t="inlineStr">
        <is>
          <t>nax</t>
        </is>
      </c>
    </row>
    <row r="4485">
      <c r="F4485" t="inlineStr">
        <is>
          <t>nay</t>
        </is>
      </c>
    </row>
    <row r="4486">
      <c r="F4486" t="inlineStr">
        <is>
          <t>naz</t>
        </is>
      </c>
    </row>
    <row r="4487">
      <c r="F4487" t="inlineStr">
        <is>
          <t>nba</t>
        </is>
      </c>
    </row>
    <row r="4488">
      <c r="F4488" t="inlineStr">
        <is>
          <t>nbb</t>
        </is>
      </c>
    </row>
    <row r="4489">
      <c r="F4489" t="inlineStr">
        <is>
          <t>nbc</t>
        </is>
      </c>
    </row>
    <row r="4490">
      <c r="F4490" t="inlineStr">
        <is>
          <t>nbd</t>
        </is>
      </c>
    </row>
    <row r="4491">
      <c r="F4491" t="inlineStr">
        <is>
          <t>nbe</t>
        </is>
      </c>
    </row>
    <row r="4492">
      <c r="F4492" t="inlineStr">
        <is>
          <t>nbg</t>
        </is>
      </c>
    </row>
    <row r="4493">
      <c r="F4493" t="inlineStr">
        <is>
          <t>nbh</t>
        </is>
      </c>
    </row>
    <row r="4494">
      <c r="F4494" t="inlineStr">
        <is>
          <t>nbi</t>
        </is>
      </c>
    </row>
    <row r="4495">
      <c r="F4495" t="inlineStr">
        <is>
          <t>nbj</t>
        </is>
      </c>
    </row>
    <row r="4496">
      <c r="F4496" t="inlineStr">
        <is>
          <t>nbk</t>
        </is>
      </c>
    </row>
    <row r="4497">
      <c r="F4497" t="inlineStr">
        <is>
          <t>nbl</t>
        </is>
      </c>
    </row>
    <row r="4498">
      <c r="F4498" t="inlineStr">
        <is>
          <t>nbm</t>
        </is>
      </c>
    </row>
    <row r="4499">
      <c r="F4499" t="inlineStr">
        <is>
          <t>nbn</t>
        </is>
      </c>
    </row>
    <row r="4500">
      <c r="F4500" t="inlineStr">
        <is>
          <t>nbo</t>
        </is>
      </c>
    </row>
    <row r="4501">
      <c r="F4501" t="inlineStr">
        <is>
          <t>nbp</t>
        </is>
      </c>
    </row>
    <row r="4502">
      <c r="F4502" t="inlineStr">
        <is>
          <t>nbq</t>
        </is>
      </c>
    </row>
    <row r="4503">
      <c r="F4503" t="inlineStr">
        <is>
          <t>nbr</t>
        </is>
      </c>
    </row>
    <row r="4504">
      <c r="F4504" t="inlineStr">
        <is>
          <t>nbs</t>
        </is>
      </c>
    </row>
    <row r="4505">
      <c r="F4505" t="inlineStr">
        <is>
          <t>nbt</t>
        </is>
      </c>
    </row>
    <row r="4506">
      <c r="F4506" t="inlineStr">
        <is>
          <t>nbu</t>
        </is>
      </c>
    </row>
    <row r="4507">
      <c r="F4507" t="inlineStr">
        <is>
          <t>nbv</t>
        </is>
      </c>
    </row>
    <row r="4508">
      <c r="F4508" t="inlineStr">
        <is>
          <t>nbw</t>
        </is>
      </c>
    </row>
    <row r="4509">
      <c r="F4509" t="inlineStr">
        <is>
          <t>nby</t>
        </is>
      </c>
    </row>
    <row r="4510">
      <c r="F4510" t="inlineStr">
        <is>
          <t>nca</t>
        </is>
      </c>
    </row>
    <row r="4511">
      <c r="F4511" t="inlineStr">
        <is>
          <t>ncb</t>
        </is>
      </c>
    </row>
    <row r="4512">
      <c r="F4512" t="inlineStr">
        <is>
          <t>ncc</t>
        </is>
      </c>
    </row>
    <row r="4513">
      <c r="F4513" t="inlineStr">
        <is>
          <t>ncd</t>
        </is>
      </c>
    </row>
    <row r="4514">
      <c r="F4514" t="inlineStr">
        <is>
          <t>nce</t>
        </is>
      </c>
    </row>
    <row r="4515">
      <c r="F4515" t="inlineStr">
        <is>
          <t>ncf</t>
        </is>
      </c>
    </row>
    <row r="4516">
      <c r="F4516" t="inlineStr">
        <is>
          <t>ncg</t>
        </is>
      </c>
    </row>
    <row r="4517">
      <c r="F4517" t="inlineStr">
        <is>
          <t>nch</t>
        </is>
      </c>
    </row>
    <row r="4518">
      <c r="F4518" t="inlineStr">
        <is>
          <t>nci</t>
        </is>
      </c>
    </row>
    <row r="4519">
      <c r="F4519" t="inlineStr">
        <is>
          <t>ncj</t>
        </is>
      </c>
    </row>
    <row r="4520">
      <c r="F4520" t="inlineStr">
        <is>
          <t>nck</t>
        </is>
      </c>
    </row>
    <row r="4521">
      <c r="F4521" t="inlineStr">
        <is>
          <t>ncl</t>
        </is>
      </c>
    </row>
    <row r="4522">
      <c r="F4522" t="inlineStr">
        <is>
          <t>ncm</t>
        </is>
      </c>
    </row>
    <row r="4523">
      <c r="F4523" t="inlineStr">
        <is>
          <t>ncn</t>
        </is>
      </c>
    </row>
    <row r="4524">
      <c r="F4524" t="inlineStr">
        <is>
          <t>nco</t>
        </is>
      </c>
    </row>
    <row r="4525">
      <c r="F4525" t="inlineStr">
        <is>
          <t>ncq</t>
        </is>
      </c>
    </row>
    <row r="4526">
      <c r="F4526" t="inlineStr">
        <is>
          <t>ncr</t>
        </is>
      </c>
    </row>
    <row r="4527">
      <c r="F4527" t="inlineStr">
        <is>
          <t>ncs</t>
        </is>
      </c>
    </row>
    <row r="4528">
      <c r="F4528" t="inlineStr">
        <is>
          <t>nct</t>
        </is>
      </c>
    </row>
    <row r="4529">
      <c r="F4529" t="inlineStr">
        <is>
          <t>ncu</t>
        </is>
      </c>
    </row>
    <row r="4530">
      <c r="F4530" t="inlineStr">
        <is>
          <t>ncx</t>
        </is>
      </c>
    </row>
    <row r="4531">
      <c r="F4531" t="inlineStr">
        <is>
          <t>ncz</t>
        </is>
      </c>
    </row>
    <row r="4532">
      <c r="F4532" t="inlineStr">
        <is>
          <t>nda</t>
        </is>
      </c>
    </row>
    <row r="4533">
      <c r="F4533" t="inlineStr">
        <is>
          <t>ndb</t>
        </is>
      </c>
    </row>
    <row r="4534">
      <c r="F4534" t="inlineStr">
        <is>
          <t>ndc</t>
        </is>
      </c>
    </row>
    <row r="4535">
      <c r="F4535" t="inlineStr">
        <is>
          <t>ndd</t>
        </is>
      </c>
    </row>
    <row r="4536">
      <c r="F4536" t="inlineStr">
        <is>
          <t>nde</t>
        </is>
      </c>
    </row>
    <row r="4537">
      <c r="F4537" t="inlineStr">
        <is>
          <t>ndf</t>
        </is>
      </c>
    </row>
    <row r="4538">
      <c r="F4538" t="inlineStr">
        <is>
          <t>ndg</t>
        </is>
      </c>
    </row>
    <row r="4539">
      <c r="F4539" t="inlineStr">
        <is>
          <t>ndh</t>
        </is>
      </c>
    </row>
    <row r="4540">
      <c r="F4540" t="inlineStr">
        <is>
          <t>ndi</t>
        </is>
      </c>
    </row>
    <row r="4541">
      <c r="F4541" t="inlineStr">
        <is>
          <t>ndj</t>
        </is>
      </c>
    </row>
    <row r="4542">
      <c r="F4542" t="inlineStr">
        <is>
          <t>ndk</t>
        </is>
      </c>
    </row>
    <row r="4543">
      <c r="F4543" t="inlineStr">
        <is>
          <t>ndl</t>
        </is>
      </c>
    </row>
    <row r="4544">
      <c r="F4544" t="inlineStr">
        <is>
          <t>ndm</t>
        </is>
      </c>
    </row>
    <row r="4545">
      <c r="F4545" t="inlineStr">
        <is>
          <t>ndn</t>
        </is>
      </c>
    </row>
    <row r="4546">
      <c r="F4546" t="inlineStr">
        <is>
          <t>ndo</t>
        </is>
      </c>
    </row>
    <row r="4547">
      <c r="F4547" t="inlineStr">
        <is>
          <t>ndp</t>
        </is>
      </c>
    </row>
    <row r="4548">
      <c r="F4548" t="inlineStr">
        <is>
          <t>ndq</t>
        </is>
      </c>
    </row>
    <row r="4549">
      <c r="F4549" t="inlineStr">
        <is>
          <t>ndr</t>
        </is>
      </c>
    </row>
    <row r="4550">
      <c r="F4550" t="inlineStr">
        <is>
          <t>nds</t>
        </is>
      </c>
    </row>
    <row r="4551">
      <c r="F4551" t="inlineStr">
        <is>
          <t>ndt</t>
        </is>
      </c>
    </row>
    <row r="4552">
      <c r="F4552" t="inlineStr">
        <is>
          <t>ndu</t>
        </is>
      </c>
    </row>
    <row r="4553">
      <c r="F4553" t="inlineStr">
        <is>
          <t>ndv</t>
        </is>
      </c>
    </row>
    <row r="4554">
      <c r="F4554" t="inlineStr">
        <is>
          <t>ndw</t>
        </is>
      </c>
    </row>
    <row r="4555">
      <c r="F4555" t="inlineStr">
        <is>
          <t>ndx</t>
        </is>
      </c>
    </row>
    <row r="4556">
      <c r="F4556" t="inlineStr">
        <is>
          <t>ndy</t>
        </is>
      </c>
    </row>
    <row r="4557">
      <c r="F4557" t="inlineStr">
        <is>
          <t>ndz</t>
        </is>
      </c>
    </row>
    <row r="4558">
      <c r="F4558" t="inlineStr">
        <is>
          <t>nea</t>
        </is>
      </c>
    </row>
    <row r="4559">
      <c r="F4559" t="inlineStr">
        <is>
          <t>neb</t>
        </is>
      </c>
    </row>
    <row r="4560">
      <c r="F4560" t="inlineStr">
        <is>
          <t>nec</t>
        </is>
      </c>
    </row>
    <row r="4561">
      <c r="F4561" t="inlineStr">
        <is>
          <t>ned</t>
        </is>
      </c>
    </row>
    <row r="4562">
      <c r="F4562" t="inlineStr">
        <is>
          <t>nee</t>
        </is>
      </c>
    </row>
    <row r="4563">
      <c r="F4563" t="inlineStr">
        <is>
          <t>nef</t>
        </is>
      </c>
    </row>
    <row r="4564">
      <c r="F4564" t="inlineStr">
        <is>
          <t>neg</t>
        </is>
      </c>
    </row>
    <row r="4565">
      <c r="F4565" t="inlineStr">
        <is>
          <t>neh</t>
        </is>
      </c>
    </row>
    <row r="4566">
      <c r="F4566" t="inlineStr">
        <is>
          <t>nei</t>
        </is>
      </c>
    </row>
    <row r="4567">
      <c r="F4567" t="inlineStr">
        <is>
          <t>nej</t>
        </is>
      </c>
    </row>
    <row r="4568">
      <c r="F4568" t="inlineStr">
        <is>
          <t>nek</t>
        </is>
      </c>
    </row>
    <row r="4569">
      <c r="F4569" t="inlineStr">
        <is>
          <t>nem</t>
        </is>
      </c>
    </row>
    <row r="4570">
      <c r="F4570" t="inlineStr">
        <is>
          <t>nen</t>
        </is>
      </c>
    </row>
    <row r="4571">
      <c r="F4571" t="inlineStr">
        <is>
          <t>neo</t>
        </is>
      </c>
    </row>
    <row r="4572">
      <c r="F4572" t="inlineStr">
        <is>
          <t>nep</t>
        </is>
      </c>
    </row>
    <row r="4573">
      <c r="F4573" t="inlineStr">
        <is>
          <t>neq</t>
        </is>
      </c>
    </row>
    <row r="4574">
      <c r="F4574" t="inlineStr">
        <is>
          <t>ner</t>
        </is>
      </c>
    </row>
    <row r="4575">
      <c r="F4575" t="inlineStr">
        <is>
          <t>nes</t>
        </is>
      </c>
    </row>
    <row r="4576">
      <c r="F4576" t="inlineStr">
        <is>
          <t>net</t>
        </is>
      </c>
    </row>
    <row r="4577">
      <c r="F4577" t="inlineStr">
        <is>
          <t>neu</t>
        </is>
      </c>
    </row>
    <row r="4578">
      <c r="F4578" t="inlineStr">
        <is>
          <t>nev</t>
        </is>
      </c>
    </row>
    <row r="4579">
      <c r="F4579" t="inlineStr">
        <is>
          <t>new</t>
        </is>
      </c>
    </row>
    <row r="4580">
      <c r="F4580" t="inlineStr">
        <is>
          <t>nex</t>
        </is>
      </c>
    </row>
    <row r="4581">
      <c r="F4581" t="inlineStr">
        <is>
          <t>ney</t>
        </is>
      </c>
    </row>
    <row r="4582">
      <c r="F4582" t="inlineStr">
        <is>
          <t>nez</t>
        </is>
      </c>
    </row>
    <row r="4583">
      <c r="F4583" t="inlineStr">
        <is>
          <t>nfa</t>
        </is>
      </c>
    </row>
    <row r="4584">
      <c r="F4584" t="inlineStr">
        <is>
          <t>nfd</t>
        </is>
      </c>
    </row>
    <row r="4585">
      <c r="F4585" t="inlineStr">
        <is>
          <t>nfl</t>
        </is>
      </c>
    </row>
    <row r="4586">
      <c r="F4586" t="inlineStr">
        <is>
          <t>nfr</t>
        </is>
      </c>
    </row>
    <row r="4587">
      <c r="F4587" t="inlineStr">
        <is>
          <t>nfu</t>
        </is>
      </c>
    </row>
    <row r="4588">
      <c r="F4588" t="inlineStr">
        <is>
          <t>nga</t>
        </is>
      </c>
    </row>
    <row r="4589">
      <c r="F4589" t="inlineStr">
        <is>
          <t>ngb</t>
        </is>
      </c>
    </row>
    <row r="4590">
      <c r="F4590" t="inlineStr">
        <is>
          <t>ngc</t>
        </is>
      </c>
    </row>
    <row r="4591">
      <c r="F4591" t="inlineStr">
        <is>
          <t>ngd</t>
        </is>
      </c>
    </row>
    <row r="4592">
      <c r="F4592" t="inlineStr">
        <is>
          <t>nge</t>
        </is>
      </c>
    </row>
    <row r="4593">
      <c r="F4593" t="inlineStr">
        <is>
          <t>ngg</t>
        </is>
      </c>
    </row>
    <row r="4594">
      <c r="F4594" t="inlineStr">
        <is>
          <t>ngh</t>
        </is>
      </c>
    </row>
    <row r="4595">
      <c r="F4595" t="inlineStr">
        <is>
          <t>ngi</t>
        </is>
      </c>
    </row>
    <row r="4596">
      <c r="F4596" t="inlineStr">
        <is>
          <t>ngj</t>
        </is>
      </c>
    </row>
    <row r="4597">
      <c r="F4597" t="inlineStr">
        <is>
          <t>ngk</t>
        </is>
      </c>
    </row>
    <row r="4598">
      <c r="F4598" t="inlineStr">
        <is>
          <t>ngl</t>
        </is>
      </c>
    </row>
    <row r="4599">
      <c r="F4599" t="inlineStr">
        <is>
          <t>ngm</t>
        </is>
      </c>
    </row>
    <row r="4600">
      <c r="F4600" t="inlineStr">
        <is>
          <t>ngn</t>
        </is>
      </c>
    </row>
    <row r="4601">
      <c r="F4601" t="inlineStr">
        <is>
          <t>ngp</t>
        </is>
      </c>
    </row>
    <row r="4602">
      <c r="F4602" t="inlineStr">
        <is>
          <t>ngq</t>
        </is>
      </c>
    </row>
    <row r="4603">
      <c r="F4603" t="inlineStr">
        <is>
          <t>ngr</t>
        </is>
      </c>
    </row>
    <row r="4604">
      <c r="F4604" t="inlineStr">
        <is>
          <t>ngs</t>
        </is>
      </c>
    </row>
    <row r="4605">
      <c r="F4605" t="inlineStr">
        <is>
          <t>ngt</t>
        </is>
      </c>
    </row>
    <row r="4606">
      <c r="F4606" t="inlineStr">
        <is>
          <t>ngu</t>
        </is>
      </c>
    </row>
    <row r="4607">
      <c r="F4607" t="inlineStr">
        <is>
          <t>ngv</t>
        </is>
      </c>
    </row>
    <row r="4608">
      <c r="F4608" t="inlineStr">
        <is>
          <t>ngw</t>
        </is>
      </c>
    </row>
    <row r="4609">
      <c r="F4609" t="inlineStr">
        <is>
          <t>ngx</t>
        </is>
      </c>
    </row>
    <row r="4610">
      <c r="F4610" t="inlineStr">
        <is>
          <t>ngy</t>
        </is>
      </c>
    </row>
    <row r="4611">
      <c r="F4611" t="inlineStr">
        <is>
          <t>ngz</t>
        </is>
      </c>
    </row>
    <row r="4612">
      <c r="F4612" t="inlineStr">
        <is>
          <t>nha</t>
        </is>
      </c>
    </row>
    <row r="4613">
      <c r="F4613" t="inlineStr">
        <is>
          <t>nhb</t>
        </is>
      </c>
    </row>
    <row r="4614">
      <c r="F4614" t="inlineStr">
        <is>
          <t>nhc</t>
        </is>
      </c>
    </row>
    <row r="4615">
      <c r="F4615" t="inlineStr">
        <is>
          <t>nhd</t>
        </is>
      </c>
    </row>
    <row r="4616">
      <c r="F4616" t="inlineStr">
        <is>
          <t>nhe</t>
        </is>
      </c>
    </row>
    <row r="4617">
      <c r="F4617" t="inlineStr">
        <is>
          <t>nhf</t>
        </is>
      </c>
    </row>
    <row r="4618">
      <c r="F4618" t="inlineStr">
        <is>
          <t>nhg</t>
        </is>
      </c>
    </row>
    <row r="4619">
      <c r="F4619" t="inlineStr">
        <is>
          <t>nhh</t>
        </is>
      </c>
    </row>
    <row r="4620">
      <c r="F4620" t="inlineStr">
        <is>
          <t>nhi</t>
        </is>
      </c>
    </row>
    <row r="4621">
      <c r="F4621" t="inlineStr">
        <is>
          <t>nhk</t>
        </is>
      </c>
    </row>
    <row r="4622">
      <c r="F4622" t="inlineStr">
        <is>
          <t>nhm</t>
        </is>
      </c>
    </row>
    <row r="4623">
      <c r="F4623" t="inlineStr">
        <is>
          <t>nhn</t>
        </is>
      </c>
    </row>
    <row r="4624">
      <c r="F4624" t="inlineStr">
        <is>
          <t>nho</t>
        </is>
      </c>
    </row>
    <row r="4625">
      <c r="F4625" t="inlineStr">
        <is>
          <t>nhp</t>
        </is>
      </c>
    </row>
    <row r="4626">
      <c r="F4626" t="inlineStr">
        <is>
          <t>nhq</t>
        </is>
      </c>
    </row>
    <row r="4627">
      <c r="F4627" t="inlineStr">
        <is>
          <t>nhr</t>
        </is>
      </c>
    </row>
    <row r="4628">
      <c r="F4628" t="inlineStr">
        <is>
          <t>nht</t>
        </is>
      </c>
    </row>
    <row r="4629">
      <c r="F4629" t="inlineStr">
        <is>
          <t>nhu</t>
        </is>
      </c>
    </row>
    <row r="4630">
      <c r="F4630" t="inlineStr">
        <is>
          <t>nhv</t>
        </is>
      </c>
    </row>
    <row r="4631">
      <c r="F4631" t="inlineStr">
        <is>
          <t>nhw</t>
        </is>
      </c>
    </row>
    <row r="4632">
      <c r="F4632" t="inlineStr">
        <is>
          <t>nhx</t>
        </is>
      </c>
    </row>
    <row r="4633">
      <c r="F4633" t="inlineStr">
        <is>
          <t>nhy</t>
        </is>
      </c>
    </row>
    <row r="4634">
      <c r="F4634" t="inlineStr">
        <is>
          <t>nhz</t>
        </is>
      </c>
    </row>
    <row r="4635">
      <c r="F4635" t="inlineStr">
        <is>
          <t>nia</t>
        </is>
      </c>
    </row>
    <row r="4636">
      <c r="F4636" t="inlineStr">
        <is>
          <t>nib</t>
        </is>
      </c>
    </row>
    <row r="4637">
      <c r="F4637" t="inlineStr">
        <is>
          <t>nid</t>
        </is>
      </c>
    </row>
    <row r="4638">
      <c r="F4638" t="inlineStr">
        <is>
          <t>nie</t>
        </is>
      </c>
    </row>
    <row r="4639">
      <c r="F4639" t="inlineStr">
        <is>
          <t>nif</t>
        </is>
      </c>
    </row>
    <row r="4640">
      <c r="F4640" t="inlineStr">
        <is>
          <t>nig</t>
        </is>
      </c>
    </row>
    <row r="4641">
      <c r="F4641" t="inlineStr">
        <is>
          <t>nih</t>
        </is>
      </c>
    </row>
    <row r="4642">
      <c r="F4642" t="inlineStr">
        <is>
          <t>nii</t>
        </is>
      </c>
    </row>
    <row r="4643">
      <c r="F4643" t="inlineStr">
        <is>
          <t>nij</t>
        </is>
      </c>
    </row>
    <row r="4644">
      <c r="F4644" t="inlineStr">
        <is>
          <t>nik</t>
        </is>
      </c>
    </row>
    <row r="4645">
      <c r="F4645" t="inlineStr">
        <is>
          <t>nil</t>
        </is>
      </c>
    </row>
    <row r="4646">
      <c r="F4646" t="inlineStr">
        <is>
          <t>nim</t>
        </is>
      </c>
    </row>
    <row r="4647">
      <c r="F4647" t="inlineStr">
        <is>
          <t>nin</t>
        </is>
      </c>
    </row>
    <row r="4648">
      <c r="F4648" t="inlineStr">
        <is>
          <t>nio</t>
        </is>
      </c>
    </row>
    <row r="4649">
      <c r="F4649" t="inlineStr">
        <is>
          <t>niq</t>
        </is>
      </c>
    </row>
    <row r="4650">
      <c r="F4650" t="inlineStr">
        <is>
          <t>nir</t>
        </is>
      </c>
    </row>
    <row r="4651">
      <c r="F4651" t="inlineStr">
        <is>
          <t>nis</t>
        </is>
      </c>
    </row>
    <row r="4652">
      <c r="F4652" t="inlineStr">
        <is>
          <t>nit</t>
        </is>
      </c>
    </row>
    <row r="4653">
      <c r="F4653" t="inlineStr">
        <is>
          <t>niu</t>
        </is>
      </c>
    </row>
    <row r="4654">
      <c r="F4654" t="inlineStr">
        <is>
          <t>niv</t>
        </is>
      </c>
    </row>
    <row r="4655">
      <c r="F4655" t="inlineStr">
        <is>
          <t>niw</t>
        </is>
      </c>
    </row>
    <row r="4656">
      <c r="F4656" t="inlineStr">
        <is>
          <t>nix</t>
        </is>
      </c>
    </row>
    <row r="4657">
      <c r="F4657" t="inlineStr">
        <is>
          <t>niy</t>
        </is>
      </c>
    </row>
    <row r="4658">
      <c r="F4658" t="inlineStr">
        <is>
          <t>niz</t>
        </is>
      </c>
    </row>
    <row r="4659">
      <c r="F4659" t="inlineStr">
        <is>
          <t>nja</t>
        </is>
      </c>
    </row>
    <row r="4660">
      <c r="F4660" t="inlineStr">
        <is>
          <t>njb</t>
        </is>
      </c>
    </row>
    <row r="4661">
      <c r="F4661" t="inlineStr">
        <is>
          <t>njd</t>
        </is>
      </c>
    </row>
    <row r="4662">
      <c r="F4662" t="inlineStr">
        <is>
          <t>njh</t>
        </is>
      </c>
    </row>
    <row r="4663">
      <c r="F4663" t="inlineStr">
        <is>
          <t>nji</t>
        </is>
      </c>
    </row>
    <row r="4664">
      <c r="F4664" t="inlineStr">
        <is>
          <t>njj</t>
        </is>
      </c>
    </row>
    <row r="4665">
      <c r="F4665" t="inlineStr">
        <is>
          <t>njl</t>
        </is>
      </c>
    </row>
    <row r="4666">
      <c r="F4666" t="inlineStr">
        <is>
          <t>njm</t>
        </is>
      </c>
    </row>
    <row r="4667">
      <c r="F4667" t="inlineStr">
        <is>
          <t>njn</t>
        </is>
      </c>
    </row>
    <row r="4668">
      <c r="F4668" t="inlineStr">
        <is>
          <t>njo</t>
        </is>
      </c>
    </row>
    <row r="4669">
      <c r="F4669" t="inlineStr">
        <is>
          <t>njr</t>
        </is>
      </c>
    </row>
    <row r="4670">
      <c r="F4670" t="inlineStr">
        <is>
          <t>njs</t>
        </is>
      </c>
    </row>
    <row r="4671">
      <c r="F4671" t="inlineStr">
        <is>
          <t>njt</t>
        </is>
      </c>
    </row>
    <row r="4672">
      <c r="F4672" t="inlineStr">
        <is>
          <t>nju</t>
        </is>
      </c>
    </row>
    <row r="4673">
      <c r="F4673" t="inlineStr">
        <is>
          <t>njx</t>
        </is>
      </c>
    </row>
    <row r="4674">
      <c r="F4674" t="inlineStr">
        <is>
          <t>njy</t>
        </is>
      </c>
    </row>
    <row r="4675">
      <c r="F4675" t="inlineStr">
        <is>
          <t>njz</t>
        </is>
      </c>
    </row>
    <row r="4676">
      <c r="F4676" t="inlineStr">
        <is>
          <t>nka</t>
        </is>
      </c>
    </row>
    <row r="4677">
      <c r="F4677" t="inlineStr">
        <is>
          <t>nkb</t>
        </is>
      </c>
    </row>
    <row r="4678">
      <c r="F4678" t="inlineStr">
        <is>
          <t>nkc</t>
        </is>
      </c>
    </row>
    <row r="4679">
      <c r="F4679" t="inlineStr">
        <is>
          <t>nkd</t>
        </is>
      </c>
    </row>
    <row r="4680">
      <c r="F4680" t="inlineStr">
        <is>
          <t>nke</t>
        </is>
      </c>
    </row>
    <row r="4681">
      <c r="F4681" t="inlineStr">
        <is>
          <t>nkf</t>
        </is>
      </c>
    </row>
    <row r="4682">
      <c r="F4682" t="inlineStr">
        <is>
          <t>nkg</t>
        </is>
      </c>
    </row>
    <row r="4683">
      <c r="F4683" t="inlineStr">
        <is>
          <t>nkh</t>
        </is>
      </c>
    </row>
    <row r="4684">
      <c r="F4684" t="inlineStr">
        <is>
          <t>nki</t>
        </is>
      </c>
    </row>
    <row r="4685">
      <c r="F4685" t="inlineStr">
        <is>
          <t>nkj</t>
        </is>
      </c>
    </row>
    <row r="4686">
      <c r="F4686" t="inlineStr">
        <is>
          <t>nkk</t>
        </is>
      </c>
    </row>
    <row r="4687">
      <c r="F4687" t="inlineStr">
        <is>
          <t>nkm</t>
        </is>
      </c>
    </row>
    <row r="4688">
      <c r="F4688" t="inlineStr">
        <is>
          <t>nkn</t>
        </is>
      </c>
    </row>
    <row r="4689">
      <c r="F4689" t="inlineStr">
        <is>
          <t>nko</t>
        </is>
      </c>
    </row>
    <row r="4690">
      <c r="F4690" t="inlineStr">
        <is>
          <t>nkp</t>
        </is>
      </c>
    </row>
    <row r="4691">
      <c r="F4691" t="inlineStr">
        <is>
          <t>nkq</t>
        </is>
      </c>
    </row>
    <row r="4692">
      <c r="F4692" t="inlineStr">
        <is>
          <t>nkr</t>
        </is>
      </c>
    </row>
    <row r="4693">
      <c r="F4693" t="inlineStr">
        <is>
          <t>nks</t>
        </is>
      </c>
    </row>
    <row r="4694">
      <c r="F4694" t="inlineStr">
        <is>
          <t>nkt</t>
        </is>
      </c>
    </row>
    <row r="4695">
      <c r="F4695" t="inlineStr">
        <is>
          <t>nku</t>
        </is>
      </c>
    </row>
    <row r="4696">
      <c r="F4696" t="inlineStr">
        <is>
          <t>nkv</t>
        </is>
      </c>
    </row>
    <row r="4697">
      <c r="F4697" t="inlineStr">
        <is>
          <t>nkw</t>
        </is>
      </c>
    </row>
    <row r="4698">
      <c r="F4698" t="inlineStr">
        <is>
          <t>nkx</t>
        </is>
      </c>
    </row>
    <row r="4699">
      <c r="F4699" t="inlineStr">
        <is>
          <t>nkz</t>
        </is>
      </c>
    </row>
    <row r="4700">
      <c r="F4700" t="inlineStr">
        <is>
          <t>nla</t>
        </is>
      </c>
    </row>
    <row r="4701">
      <c r="F4701" t="inlineStr">
        <is>
          <t>nlc</t>
        </is>
      </c>
    </row>
    <row r="4702">
      <c r="F4702" t="inlineStr">
        <is>
          <t>nld</t>
        </is>
      </c>
    </row>
    <row r="4703">
      <c r="F4703" t="inlineStr">
        <is>
          <t>nle</t>
        </is>
      </c>
    </row>
    <row r="4704">
      <c r="F4704" t="inlineStr">
        <is>
          <t>nlg</t>
        </is>
      </c>
    </row>
    <row r="4705">
      <c r="F4705" t="inlineStr">
        <is>
          <t>nli</t>
        </is>
      </c>
    </row>
    <row r="4706">
      <c r="F4706" t="inlineStr">
        <is>
          <t>nlj</t>
        </is>
      </c>
    </row>
    <row r="4707">
      <c r="F4707" t="inlineStr">
        <is>
          <t>nlk</t>
        </is>
      </c>
    </row>
    <row r="4708">
      <c r="F4708" t="inlineStr">
        <is>
          <t>nll</t>
        </is>
      </c>
    </row>
    <row r="4709">
      <c r="F4709" t="inlineStr">
        <is>
          <t>nlm</t>
        </is>
      </c>
    </row>
    <row r="4710">
      <c r="F4710" t="inlineStr">
        <is>
          <t>nlo</t>
        </is>
      </c>
    </row>
    <row r="4711">
      <c r="F4711" t="inlineStr">
        <is>
          <t>nlq</t>
        </is>
      </c>
    </row>
    <row r="4712">
      <c r="F4712" t="inlineStr">
        <is>
          <t>nlu</t>
        </is>
      </c>
    </row>
    <row r="4713">
      <c r="F4713" t="inlineStr">
        <is>
          <t>nlv</t>
        </is>
      </c>
    </row>
    <row r="4714">
      <c r="F4714" t="inlineStr">
        <is>
          <t>nlw</t>
        </is>
      </c>
    </row>
    <row r="4715">
      <c r="F4715" t="inlineStr">
        <is>
          <t>nlx</t>
        </is>
      </c>
    </row>
    <row r="4716">
      <c r="F4716" t="inlineStr">
        <is>
          <t>nly</t>
        </is>
      </c>
    </row>
    <row r="4717">
      <c r="F4717" t="inlineStr">
        <is>
          <t>nlz</t>
        </is>
      </c>
    </row>
    <row r="4718">
      <c r="F4718" t="inlineStr">
        <is>
          <t>nma</t>
        </is>
      </c>
    </row>
    <row r="4719">
      <c r="F4719" t="inlineStr">
        <is>
          <t>nmb</t>
        </is>
      </c>
    </row>
    <row r="4720">
      <c r="F4720" t="inlineStr">
        <is>
          <t>nmc</t>
        </is>
      </c>
    </row>
    <row r="4721">
      <c r="F4721" t="inlineStr">
        <is>
          <t>nmd</t>
        </is>
      </c>
    </row>
    <row r="4722">
      <c r="F4722" t="inlineStr">
        <is>
          <t>nme</t>
        </is>
      </c>
    </row>
    <row r="4723">
      <c r="F4723" t="inlineStr">
        <is>
          <t>nmf</t>
        </is>
      </c>
    </row>
    <row r="4724">
      <c r="F4724" t="inlineStr">
        <is>
          <t>nmg</t>
        </is>
      </c>
    </row>
    <row r="4725">
      <c r="F4725" t="inlineStr">
        <is>
          <t>nmh</t>
        </is>
      </c>
    </row>
    <row r="4726">
      <c r="F4726" t="inlineStr">
        <is>
          <t>nmi</t>
        </is>
      </c>
    </row>
    <row r="4727">
      <c r="F4727" t="inlineStr">
        <is>
          <t>nmj</t>
        </is>
      </c>
    </row>
    <row r="4728">
      <c r="F4728" t="inlineStr">
        <is>
          <t>nmk</t>
        </is>
      </c>
    </row>
    <row r="4729">
      <c r="F4729" t="inlineStr">
        <is>
          <t>nml</t>
        </is>
      </c>
    </row>
    <row r="4730">
      <c r="F4730" t="inlineStr">
        <is>
          <t>nmm</t>
        </is>
      </c>
    </row>
    <row r="4731">
      <c r="F4731" t="inlineStr">
        <is>
          <t>nmn</t>
        </is>
      </c>
    </row>
    <row r="4732">
      <c r="F4732" t="inlineStr">
        <is>
          <t>nmo</t>
        </is>
      </c>
    </row>
    <row r="4733">
      <c r="F4733" t="inlineStr">
        <is>
          <t>nmp</t>
        </is>
      </c>
    </row>
    <row r="4734">
      <c r="F4734" t="inlineStr">
        <is>
          <t>nmq</t>
        </is>
      </c>
    </row>
    <row r="4735">
      <c r="F4735" t="inlineStr">
        <is>
          <t>nmr</t>
        </is>
      </c>
    </row>
    <row r="4736">
      <c r="F4736" t="inlineStr">
        <is>
          <t>nms</t>
        </is>
      </c>
    </row>
    <row r="4737">
      <c r="F4737" t="inlineStr">
        <is>
          <t>nmt</t>
        </is>
      </c>
    </row>
    <row r="4738">
      <c r="F4738" t="inlineStr">
        <is>
          <t>nmu</t>
        </is>
      </c>
    </row>
    <row r="4739">
      <c r="F4739" t="inlineStr">
        <is>
          <t>nmv</t>
        </is>
      </c>
    </row>
    <row r="4740">
      <c r="F4740" t="inlineStr">
        <is>
          <t>nmw</t>
        </is>
      </c>
    </row>
    <row r="4741">
      <c r="F4741" t="inlineStr">
        <is>
          <t>nmx</t>
        </is>
      </c>
    </row>
    <row r="4742">
      <c r="F4742" t="inlineStr">
        <is>
          <t>nmy</t>
        </is>
      </c>
    </row>
    <row r="4743">
      <c r="F4743" t="inlineStr">
        <is>
          <t>nmz</t>
        </is>
      </c>
    </row>
    <row r="4744">
      <c r="F4744" t="inlineStr">
        <is>
          <t>nna</t>
        </is>
      </c>
    </row>
    <row r="4745">
      <c r="F4745" t="inlineStr">
        <is>
          <t>nnb</t>
        </is>
      </c>
    </row>
    <row r="4746">
      <c r="F4746" t="inlineStr">
        <is>
          <t>nnc</t>
        </is>
      </c>
    </row>
    <row r="4747">
      <c r="F4747" t="inlineStr">
        <is>
          <t>nnd</t>
        </is>
      </c>
    </row>
    <row r="4748">
      <c r="F4748" t="inlineStr">
        <is>
          <t>nne</t>
        </is>
      </c>
    </row>
    <row r="4749">
      <c r="F4749" t="inlineStr">
        <is>
          <t>nnf</t>
        </is>
      </c>
    </row>
    <row r="4750">
      <c r="F4750" t="inlineStr">
        <is>
          <t>nng</t>
        </is>
      </c>
    </row>
    <row r="4751">
      <c r="F4751" t="inlineStr">
        <is>
          <t>nnh</t>
        </is>
      </c>
    </row>
    <row r="4752">
      <c r="F4752" t="inlineStr">
        <is>
          <t>nni</t>
        </is>
      </c>
    </row>
    <row r="4753">
      <c r="F4753" t="inlineStr">
        <is>
          <t>nnj</t>
        </is>
      </c>
    </row>
    <row r="4754">
      <c r="F4754" t="inlineStr">
        <is>
          <t>nnk</t>
        </is>
      </c>
    </row>
    <row r="4755">
      <c r="F4755" t="inlineStr">
        <is>
          <t>nnl</t>
        </is>
      </c>
    </row>
    <row r="4756">
      <c r="F4756" t="inlineStr">
        <is>
          <t>nnm</t>
        </is>
      </c>
    </row>
    <row r="4757">
      <c r="F4757" t="inlineStr">
        <is>
          <t>nnn</t>
        </is>
      </c>
    </row>
    <row r="4758">
      <c r="F4758" t="inlineStr">
        <is>
          <t>nno</t>
        </is>
      </c>
    </row>
    <row r="4759">
      <c r="F4759" t="inlineStr">
        <is>
          <t>nnp</t>
        </is>
      </c>
    </row>
    <row r="4760">
      <c r="F4760" t="inlineStr">
        <is>
          <t>nnq</t>
        </is>
      </c>
    </row>
    <row r="4761">
      <c r="F4761" t="inlineStr">
        <is>
          <t>nnr</t>
        </is>
      </c>
    </row>
    <row r="4762">
      <c r="F4762" t="inlineStr">
        <is>
          <t>nnt</t>
        </is>
      </c>
    </row>
    <row r="4763">
      <c r="F4763" t="inlineStr">
        <is>
          <t>nnu</t>
        </is>
      </c>
    </row>
    <row r="4764">
      <c r="F4764" t="inlineStr">
        <is>
          <t>nnv</t>
        </is>
      </c>
    </row>
    <row r="4765">
      <c r="F4765" t="inlineStr">
        <is>
          <t>nnw</t>
        </is>
      </c>
    </row>
    <row r="4766">
      <c r="F4766" t="inlineStr">
        <is>
          <t>nny</t>
        </is>
      </c>
    </row>
    <row r="4767">
      <c r="F4767" t="inlineStr">
        <is>
          <t>nnz</t>
        </is>
      </c>
    </row>
    <row r="4768">
      <c r="F4768" t="inlineStr">
        <is>
          <t>noa</t>
        </is>
      </c>
    </row>
    <row r="4769">
      <c r="F4769" t="inlineStr">
        <is>
          <t>nob</t>
        </is>
      </c>
    </row>
    <row r="4770">
      <c r="F4770" t="inlineStr">
        <is>
          <t>noc</t>
        </is>
      </c>
    </row>
    <row r="4771">
      <c r="F4771" t="inlineStr">
        <is>
          <t>nod</t>
        </is>
      </c>
    </row>
    <row r="4772">
      <c r="F4772" t="inlineStr">
        <is>
          <t>noe</t>
        </is>
      </c>
    </row>
    <row r="4773">
      <c r="F4773" t="inlineStr">
        <is>
          <t>nof</t>
        </is>
      </c>
    </row>
    <row r="4774">
      <c r="F4774" t="inlineStr">
        <is>
          <t>nog</t>
        </is>
      </c>
    </row>
    <row r="4775">
      <c r="F4775" t="inlineStr">
        <is>
          <t>noh</t>
        </is>
      </c>
    </row>
    <row r="4776">
      <c r="F4776" t="inlineStr">
        <is>
          <t>noi</t>
        </is>
      </c>
    </row>
    <row r="4777">
      <c r="F4777" t="inlineStr">
        <is>
          <t>noj</t>
        </is>
      </c>
    </row>
    <row r="4778">
      <c r="F4778" t="inlineStr">
        <is>
          <t>nok</t>
        </is>
      </c>
    </row>
    <row r="4779">
      <c r="F4779" t="inlineStr">
        <is>
          <t>nol</t>
        </is>
      </c>
    </row>
    <row r="4780">
      <c r="F4780" t="inlineStr">
        <is>
          <t>non</t>
        </is>
      </c>
    </row>
    <row r="4781">
      <c r="F4781" t="inlineStr">
        <is>
          <t>nop</t>
        </is>
      </c>
    </row>
    <row r="4782">
      <c r="F4782" t="inlineStr">
        <is>
          <t>noq</t>
        </is>
      </c>
    </row>
    <row r="4783">
      <c r="F4783" t="inlineStr">
        <is>
          <t>nor</t>
        </is>
      </c>
    </row>
    <row r="4784">
      <c r="F4784" t="inlineStr">
        <is>
          <t>nos</t>
        </is>
      </c>
    </row>
    <row r="4785">
      <c r="F4785" t="inlineStr">
        <is>
          <t>not</t>
        </is>
      </c>
    </row>
    <row r="4786">
      <c r="F4786" t="inlineStr">
        <is>
          <t>nou</t>
        </is>
      </c>
    </row>
    <row r="4787">
      <c r="F4787" t="inlineStr">
        <is>
          <t>nov</t>
        </is>
      </c>
    </row>
    <row r="4788">
      <c r="F4788" t="inlineStr">
        <is>
          <t>now</t>
        </is>
      </c>
    </row>
    <row r="4789">
      <c r="F4789" t="inlineStr">
        <is>
          <t>noy</t>
        </is>
      </c>
    </row>
    <row r="4790">
      <c r="F4790" t="inlineStr">
        <is>
          <t>noz</t>
        </is>
      </c>
    </row>
    <row r="4791">
      <c r="F4791" t="inlineStr">
        <is>
          <t>npa</t>
        </is>
      </c>
    </row>
    <row r="4792">
      <c r="F4792" t="inlineStr">
        <is>
          <t>npb</t>
        </is>
      </c>
    </row>
    <row r="4793">
      <c r="F4793" t="inlineStr">
        <is>
          <t>npg</t>
        </is>
      </c>
    </row>
    <row r="4794">
      <c r="F4794" t="inlineStr">
        <is>
          <t>nph</t>
        </is>
      </c>
    </row>
    <row r="4795">
      <c r="F4795" t="inlineStr">
        <is>
          <t>npi</t>
        </is>
      </c>
    </row>
    <row r="4796">
      <c r="F4796" t="inlineStr">
        <is>
          <t>npl</t>
        </is>
      </c>
    </row>
    <row r="4797">
      <c r="F4797" t="inlineStr">
        <is>
          <t>npn</t>
        </is>
      </c>
    </row>
    <row r="4798">
      <c r="F4798" t="inlineStr">
        <is>
          <t>npo</t>
        </is>
      </c>
    </row>
    <row r="4799">
      <c r="F4799" t="inlineStr">
        <is>
          <t>nps</t>
        </is>
      </c>
    </row>
    <row r="4800">
      <c r="F4800" t="inlineStr">
        <is>
          <t>npu</t>
        </is>
      </c>
    </row>
    <row r="4801">
      <c r="F4801" t="inlineStr">
        <is>
          <t>npx</t>
        </is>
      </c>
    </row>
    <row r="4802">
      <c r="F4802" t="inlineStr">
        <is>
          <t>npy</t>
        </is>
      </c>
    </row>
    <row r="4803">
      <c r="F4803" t="inlineStr">
        <is>
          <t>nqg</t>
        </is>
      </c>
    </row>
    <row r="4804">
      <c r="F4804" t="inlineStr">
        <is>
          <t>nqk</t>
        </is>
      </c>
    </row>
    <row r="4805">
      <c r="F4805" t="inlineStr">
        <is>
          <t>nql</t>
        </is>
      </c>
    </row>
    <row r="4806">
      <c r="F4806" t="inlineStr">
        <is>
          <t>nqm</t>
        </is>
      </c>
    </row>
    <row r="4807">
      <c r="F4807" t="inlineStr">
        <is>
          <t>nqn</t>
        </is>
      </c>
    </row>
    <row r="4808">
      <c r="F4808" t="inlineStr">
        <is>
          <t>nqo</t>
        </is>
      </c>
    </row>
    <row r="4809">
      <c r="F4809" t="inlineStr">
        <is>
          <t>nqq</t>
        </is>
      </c>
    </row>
    <row r="4810">
      <c r="F4810" t="inlineStr">
        <is>
          <t>nqt</t>
        </is>
      </c>
    </row>
    <row r="4811">
      <c r="F4811" t="inlineStr">
        <is>
          <t>nqy</t>
        </is>
      </c>
    </row>
    <row r="4812">
      <c r="F4812" t="inlineStr">
        <is>
          <t>nra</t>
        </is>
      </c>
    </row>
    <row r="4813">
      <c r="F4813" t="inlineStr">
        <is>
          <t>nrb</t>
        </is>
      </c>
    </row>
    <row r="4814">
      <c r="F4814" t="inlineStr">
        <is>
          <t>nrc</t>
        </is>
      </c>
    </row>
    <row r="4815">
      <c r="F4815" t="inlineStr">
        <is>
          <t>nre</t>
        </is>
      </c>
    </row>
    <row r="4816">
      <c r="F4816" t="inlineStr">
        <is>
          <t>nrf</t>
        </is>
      </c>
    </row>
    <row r="4817">
      <c r="F4817" t="inlineStr">
        <is>
          <t>nrg</t>
        </is>
      </c>
    </row>
    <row r="4818">
      <c r="F4818" t="inlineStr">
        <is>
          <t>nri</t>
        </is>
      </c>
    </row>
    <row r="4819">
      <c r="F4819" t="inlineStr">
        <is>
          <t>nrk</t>
        </is>
      </c>
    </row>
    <row r="4820">
      <c r="F4820" t="inlineStr">
        <is>
          <t>nrl</t>
        </is>
      </c>
    </row>
    <row r="4821">
      <c r="F4821" t="inlineStr">
        <is>
          <t>nrm</t>
        </is>
      </c>
    </row>
    <row r="4822">
      <c r="F4822" t="inlineStr">
        <is>
          <t>nrn</t>
        </is>
      </c>
    </row>
    <row r="4823">
      <c r="F4823" t="inlineStr">
        <is>
          <t>nrp</t>
        </is>
      </c>
    </row>
    <row r="4824">
      <c r="F4824" t="inlineStr">
        <is>
          <t>nrr</t>
        </is>
      </c>
    </row>
    <row r="4825">
      <c r="F4825" t="inlineStr">
        <is>
          <t>nrt</t>
        </is>
      </c>
    </row>
    <row r="4826">
      <c r="F4826" t="inlineStr">
        <is>
          <t>nru</t>
        </is>
      </c>
    </row>
    <row r="4827">
      <c r="F4827" t="inlineStr">
        <is>
          <t>nrx</t>
        </is>
      </c>
    </row>
    <row r="4828">
      <c r="F4828" t="inlineStr">
        <is>
          <t>nrz</t>
        </is>
      </c>
    </row>
    <row r="4829">
      <c r="F4829" t="inlineStr">
        <is>
          <t>nsa</t>
        </is>
      </c>
    </row>
    <row r="4830">
      <c r="F4830" t="inlineStr">
        <is>
          <t>nsb</t>
        </is>
      </c>
    </row>
    <row r="4831">
      <c r="F4831" t="inlineStr">
        <is>
          <t>nsc</t>
        </is>
      </c>
    </row>
    <row r="4832">
      <c r="F4832" t="inlineStr">
        <is>
          <t>nsd</t>
        </is>
      </c>
    </row>
    <row r="4833">
      <c r="F4833" t="inlineStr">
        <is>
          <t>nse</t>
        </is>
      </c>
    </row>
    <row r="4834">
      <c r="F4834" t="inlineStr">
        <is>
          <t>nsf</t>
        </is>
      </c>
    </row>
    <row r="4835">
      <c r="F4835" t="inlineStr">
        <is>
          <t>nsg</t>
        </is>
      </c>
    </row>
    <row r="4836">
      <c r="F4836" t="inlineStr">
        <is>
          <t>nsh</t>
        </is>
      </c>
    </row>
    <row r="4837">
      <c r="F4837" t="inlineStr">
        <is>
          <t>nsi</t>
        </is>
      </c>
    </row>
    <row r="4838">
      <c r="F4838" t="inlineStr">
        <is>
          <t>nsk</t>
        </is>
      </c>
    </row>
    <row r="4839">
      <c r="F4839" t="inlineStr">
        <is>
          <t>nsl</t>
        </is>
      </c>
    </row>
    <row r="4840">
      <c r="F4840" t="inlineStr">
        <is>
          <t>nsm</t>
        </is>
      </c>
    </row>
    <row r="4841">
      <c r="F4841" t="inlineStr">
        <is>
          <t>nsn</t>
        </is>
      </c>
    </row>
    <row r="4842">
      <c r="F4842" t="inlineStr">
        <is>
          <t>nso</t>
        </is>
      </c>
    </row>
    <row r="4843">
      <c r="F4843" t="inlineStr">
        <is>
          <t>nsp</t>
        </is>
      </c>
    </row>
    <row r="4844">
      <c r="F4844" t="inlineStr">
        <is>
          <t>nsq</t>
        </is>
      </c>
    </row>
    <row r="4845">
      <c r="F4845" t="inlineStr">
        <is>
          <t>nsr</t>
        </is>
      </c>
    </row>
    <row r="4846">
      <c r="F4846" t="inlineStr">
        <is>
          <t>nss</t>
        </is>
      </c>
    </row>
    <row r="4847">
      <c r="F4847" t="inlineStr">
        <is>
          <t>nst</t>
        </is>
      </c>
    </row>
    <row r="4848">
      <c r="F4848" t="inlineStr">
        <is>
          <t>nsu</t>
        </is>
      </c>
    </row>
    <row r="4849">
      <c r="F4849" t="inlineStr">
        <is>
          <t>nsv</t>
        </is>
      </c>
    </row>
    <row r="4850">
      <c r="F4850" t="inlineStr">
        <is>
          <t>nsw</t>
        </is>
      </c>
    </row>
    <row r="4851">
      <c r="F4851" t="inlineStr">
        <is>
          <t>nsx</t>
        </is>
      </c>
    </row>
    <row r="4852">
      <c r="F4852" t="inlineStr">
        <is>
          <t>nsy</t>
        </is>
      </c>
    </row>
    <row r="4853">
      <c r="F4853" t="inlineStr">
        <is>
          <t>nsz</t>
        </is>
      </c>
    </row>
    <row r="4854">
      <c r="F4854" t="inlineStr">
        <is>
          <t>ntd</t>
        </is>
      </c>
    </row>
    <row r="4855">
      <c r="F4855" t="inlineStr">
        <is>
          <t>ntg</t>
        </is>
      </c>
    </row>
    <row r="4856">
      <c r="F4856" t="inlineStr">
        <is>
          <t>nti</t>
        </is>
      </c>
    </row>
    <row r="4857">
      <c r="F4857" t="inlineStr">
        <is>
          <t>ntj</t>
        </is>
      </c>
    </row>
    <row r="4858">
      <c r="F4858" t="inlineStr">
        <is>
          <t>ntk</t>
        </is>
      </c>
    </row>
    <row r="4859">
      <c r="F4859" t="inlineStr">
        <is>
          <t>ntm</t>
        </is>
      </c>
    </row>
    <row r="4860">
      <c r="F4860" t="inlineStr">
        <is>
          <t>nto</t>
        </is>
      </c>
    </row>
    <row r="4861">
      <c r="F4861" t="inlineStr">
        <is>
          <t>ntp</t>
        </is>
      </c>
    </row>
    <row r="4862">
      <c r="F4862" t="inlineStr">
        <is>
          <t>ntr</t>
        </is>
      </c>
    </row>
    <row r="4863">
      <c r="F4863" t="inlineStr">
        <is>
          <t>ntu</t>
        </is>
      </c>
    </row>
    <row r="4864">
      <c r="F4864" t="inlineStr">
        <is>
          <t>ntw</t>
        </is>
      </c>
    </row>
    <row r="4865">
      <c r="F4865" t="inlineStr">
        <is>
          <t>ntx</t>
        </is>
      </c>
    </row>
    <row r="4866">
      <c r="F4866" t="inlineStr">
        <is>
          <t>nty</t>
        </is>
      </c>
    </row>
    <row r="4867">
      <c r="F4867" t="inlineStr">
        <is>
          <t>ntz</t>
        </is>
      </c>
    </row>
    <row r="4868">
      <c r="F4868" t="inlineStr">
        <is>
          <t>nua</t>
        </is>
      </c>
    </row>
    <row r="4869">
      <c r="F4869" t="inlineStr">
        <is>
          <t>nuc</t>
        </is>
      </c>
    </row>
    <row r="4870">
      <c r="F4870" t="inlineStr">
        <is>
          <t>nud</t>
        </is>
      </c>
    </row>
    <row r="4871">
      <c r="F4871" t="inlineStr">
        <is>
          <t>nue</t>
        </is>
      </c>
    </row>
    <row r="4872">
      <c r="F4872" t="inlineStr">
        <is>
          <t>nuf</t>
        </is>
      </c>
    </row>
    <row r="4873">
      <c r="F4873" t="inlineStr">
        <is>
          <t>nug</t>
        </is>
      </c>
    </row>
    <row r="4874">
      <c r="F4874" t="inlineStr">
        <is>
          <t>nuh</t>
        </is>
      </c>
    </row>
    <row r="4875">
      <c r="F4875" t="inlineStr">
        <is>
          <t>nui</t>
        </is>
      </c>
    </row>
    <row r="4876">
      <c r="F4876" t="inlineStr">
        <is>
          <t>nuj</t>
        </is>
      </c>
    </row>
    <row r="4877">
      <c r="F4877" t="inlineStr">
        <is>
          <t>nuk</t>
        </is>
      </c>
    </row>
    <row r="4878">
      <c r="F4878" t="inlineStr">
        <is>
          <t>nul</t>
        </is>
      </c>
    </row>
    <row r="4879">
      <c r="F4879" t="inlineStr">
        <is>
          <t>num</t>
        </is>
      </c>
    </row>
    <row r="4880">
      <c r="F4880" t="inlineStr">
        <is>
          <t>nun</t>
        </is>
      </c>
    </row>
    <row r="4881">
      <c r="F4881" t="inlineStr">
        <is>
          <t>nuo</t>
        </is>
      </c>
    </row>
    <row r="4882">
      <c r="F4882" t="inlineStr">
        <is>
          <t>nup</t>
        </is>
      </c>
    </row>
    <row r="4883">
      <c r="F4883" t="inlineStr">
        <is>
          <t>nuq</t>
        </is>
      </c>
    </row>
    <row r="4884">
      <c r="F4884" t="inlineStr">
        <is>
          <t>nur</t>
        </is>
      </c>
    </row>
    <row r="4885">
      <c r="F4885" t="inlineStr">
        <is>
          <t>nus</t>
        </is>
      </c>
    </row>
    <row r="4886">
      <c r="F4886" t="inlineStr">
        <is>
          <t>nut</t>
        </is>
      </c>
    </row>
    <row r="4887">
      <c r="F4887" t="inlineStr">
        <is>
          <t>nuu</t>
        </is>
      </c>
    </row>
    <row r="4888">
      <c r="F4888" t="inlineStr">
        <is>
          <t>nuv</t>
        </is>
      </c>
    </row>
    <row r="4889">
      <c r="F4889" t="inlineStr">
        <is>
          <t>nuw</t>
        </is>
      </c>
    </row>
    <row r="4890">
      <c r="F4890" t="inlineStr">
        <is>
          <t>nux</t>
        </is>
      </c>
    </row>
    <row r="4891">
      <c r="F4891" t="inlineStr">
        <is>
          <t>nuy</t>
        </is>
      </c>
    </row>
    <row r="4892">
      <c r="F4892" t="inlineStr">
        <is>
          <t>nuz</t>
        </is>
      </c>
    </row>
    <row r="4893">
      <c r="F4893" t="inlineStr">
        <is>
          <t>nvh</t>
        </is>
      </c>
    </row>
    <row r="4894">
      <c r="F4894" t="inlineStr">
        <is>
          <t>nvm</t>
        </is>
      </c>
    </row>
    <row r="4895">
      <c r="F4895" t="inlineStr">
        <is>
          <t>nvo</t>
        </is>
      </c>
    </row>
    <row r="4896">
      <c r="F4896" t="inlineStr">
        <is>
          <t>nwa</t>
        </is>
      </c>
    </row>
    <row r="4897">
      <c r="F4897" t="inlineStr">
        <is>
          <t>nwb</t>
        </is>
      </c>
    </row>
    <row r="4898">
      <c r="F4898" t="inlineStr">
        <is>
          <t>nwc</t>
        </is>
      </c>
    </row>
    <row r="4899">
      <c r="F4899" t="inlineStr">
        <is>
          <t>nwe</t>
        </is>
      </c>
    </row>
    <row r="4900">
      <c r="F4900" t="inlineStr">
        <is>
          <t>nwg</t>
        </is>
      </c>
    </row>
    <row r="4901">
      <c r="F4901" t="inlineStr">
        <is>
          <t>nwi</t>
        </is>
      </c>
    </row>
    <row r="4902">
      <c r="F4902" t="inlineStr">
        <is>
          <t>nwm</t>
        </is>
      </c>
    </row>
    <row r="4903">
      <c r="F4903" t="inlineStr">
        <is>
          <t>nwo</t>
        </is>
      </c>
    </row>
    <row r="4904">
      <c r="F4904" t="inlineStr">
        <is>
          <t>nwr</t>
        </is>
      </c>
    </row>
    <row r="4905">
      <c r="F4905" t="inlineStr">
        <is>
          <t>nww</t>
        </is>
      </c>
    </row>
    <row r="4906">
      <c r="F4906" t="inlineStr">
        <is>
          <t>nwx</t>
        </is>
      </c>
    </row>
    <row r="4907">
      <c r="F4907" t="inlineStr">
        <is>
          <t>nwy</t>
        </is>
      </c>
    </row>
    <row r="4908">
      <c r="F4908" t="inlineStr">
        <is>
          <t>nxa</t>
        </is>
      </c>
    </row>
    <row r="4909">
      <c r="F4909" t="inlineStr">
        <is>
          <t>nxd</t>
        </is>
      </c>
    </row>
    <row r="4910">
      <c r="F4910" t="inlineStr">
        <is>
          <t>nxe</t>
        </is>
      </c>
    </row>
    <row r="4911">
      <c r="F4911" t="inlineStr">
        <is>
          <t>nxg</t>
        </is>
      </c>
    </row>
    <row r="4912">
      <c r="F4912" t="inlineStr">
        <is>
          <t>nxi</t>
        </is>
      </c>
    </row>
    <row r="4913">
      <c r="F4913" t="inlineStr">
        <is>
          <t>nxk</t>
        </is>
      </c>
    </row>
    <row r="4914">
      <c r="F4914" t="inlineStr">
        <is>
          <t>nxl</t>
        </is>
      </c>
    </row>
    <row r="4915">
      <c r="F4915" t="inlineStr">
        <is>
          <t>nxm</t>
        </is>
      </c>
    </row>
    <row r="4916">
      <c r="F4916" t="inlineStr">
        <is>
          <t>nxn</t>
        </is>
      </c>
    </row>
    <row r="4917">
      <c r="F4917" t="inlineStr">
        <is>
          <t>nxo</t>
        </is>
      </c>
    </row>
    <row r="4918">
      <c r="F4918" t="inlineStr">
        <is>
          <t>nxq</t>
        </is>
      </c>
    </row>
    <row r="4919">
      <c r="F4919" t="inlineStr">
        <is>
          <t>nxr</t>
        </is>
      </c>
    </row>
    <row r="4920">
      <c r="F4920" t="inlineStr">
        <is>
          <t>nxx</t>
        </is>
      </c>
    </row>
    <row r="4921">
      <c r="F4921" t="inlineStr">
        <is>
          <t>nya</t>
        </is>
      </c>
    </row>
    <row r="4922">
      <c r="F4922" t="inlineStr">
        <is>
          <t>nyb</t>
        </is>
      </c>
    </row>
    <row r="4923">
      <c r="F4923" t="inlineStr">
        <is>
          <t>nyc</t>
        </is>
      </c>
    </row>
    <row r="4924">
      <c r="F4924" t="inlineStr">
        <is>
          <t>nyd</t>
        </is>
      </c>
    </row>
    <row r="4925">
      <c r="F4925" t="inlineStr">
        <is>
          <t>nye</t>
        </is>
      </c>
    </row>
    <row r="4926">
      <c r="F4926" t="inlineStr">
        <is>
          <t>nyf</t>
        </is>
      </c>
    </row>
    <row r="4927">
      <c r="F4927" t="inlineStr">
        <is>
          <t>nyg</t>
        </is>
      </c>
    </row>
    <row r="4928">
      <c r="F4928" t="inlineStr">
        <is>
          <t>nyh</t>
        </is>
      </c>
    </row>
    <row r="4929">
      <c r="F4929" t="inlineStr">
        <is>
          <t>nyi</t>
        </is>
      </c>
    </row>
    <row r="4930">
      <c r="F4930" t="inlineStr">
        <is>
          <t>nyj</t>
        </is>
      </c>
    </row>
    <row r="4931">
      <c r="F4931" t="inlineStr">
        <is>
          <t>nyk</t>
        </is>
      </c>
    </row>
    <row r="4932">
      <c r="F4932" t="inlineStr">
        <is>
          <t>nyl</t>
        </is>
      </c>
    </row>
    <row r="4933">
      <c r="F4933" t="inlineStr">
        <is>
          <t>nym</t>
        </is>
      </c>
    </row>
    <row r="4934">
      <c r="F4934" t="inlineStr">
        <is>
          <t>nyn</t>
        </is>
      </c>
    </row>
    <row r="4935">
      <c r="F4935" t="inlineStr">
        <is>
          <t>nyo</t>
        </is>
      </c>
    </row>
    <row r="4936">
      <c r="F4936" t="inlineStr">
        <is>
          <t>nyp</t>
        </is>
      </c>
    </row>
    <row r="4937">
      <c r="F4937" t="inlineStr">
        <is>
          <t>nyq</t>
        </is>
      </c>
    </row>
    <row r="4938">
      <c r="F4938" t="inlineStr">
        <is>
          <t>nyr</t>
        </is>
      </c>
    </row>
    <row r="4939">
      <c r="F4939" t="inlineStr">
        <is>
          <t>nys</t>
        </is>
      </c>
    </row>
    <row r="4940">
      <c r="F4940" t="inlineStr">
        <is>
          <t>nyt</t>
        </is>
      </c>
    </row>
    <row r="4941">
      <c r="F4941" t="inlineStr">
        <is>
          <t>nyu</t>
        </is>
      </c>
    </row>
    <row r="4942">
      <c r="F4942" t="inlineStr">
        <is>
          <t>nyv</t>
        </is>
      </c>
    </row>
    <row r="4943">
      <c r="F4943" t="inlineStr">
        <is>
          <t>nyw</t>
        </is>
      </c>
    </row>
    <row r="4944">
      <c r="F4944" t="inlineStr">
        <is>
          <t>nyx</t>
        </is>
      </c>
    </row>
    <row r="4945">
      <c r="F4945" t="inlineStr">
        <is>
          <t>nyy</t>
        </is>
      </c>
    </row>
    <row r="4946">
      <c r="F4946" t="inlineStr">
        <is>
          <t>nza</t>
        </is>
      </c>
    </row>
    <row r="4947">
      <c r="F4947" t="inlineStr">
        <is>
          <t>nzb</t>
        </is>
      </c>
    </row>
    <row r="4948">
      <c r="F4948" t="inlineStr">
        <is>
          <t>nzd</t>
        </is>
      </c>
    </row>
    <row r="4949">
      <c r="F4949" t="inlineStr">
        <is>
          <t>nzi</t>
        </is>
      </c>
    </row>
    <row r="4950">
      <c r="F4950" t="inlineStr">
        <is>
          <t>nzk</t>
        </is>
      </c>
    </row>
    <row r="4951">
      <c r="F4951" t="inlineStr">
        <is>
          <t>nzm</t>
        </is>
      </c>
    </row>
    <row r="4952">
      <c r="F4952" t="inlineStr">
        <is>
          <t>nzr</t>
        </is>
      </c>
    </row>
    <row r="4953">
      <c r="F4953" t="inlineStr">
        <is>
          <t>nzs</t>
        </is>
      </c>
    </row>
    <row r="4954">
      <c r="F4954" t="inlineStr">
        <is>
          <t>nzu</t>
        </is>
      </c>
    </row>
    <row r="4955">
      <c r="F4955" t="inlineStr">
        <is>
          <t>nzy</t>
        </is>
      </c>
    </row>
    <row r="4956">
      <c r="F4956" t="inlineStr">
        <is>
          <t>nzz</t>
        </is>
      </c>
    </row>
    <row r="4957">
      <c r="F4957" t="inlineStr">
        <is>
          <t>oaa</t>
        </is>
      </c>
    </row>
    <row r="4958">
      <c r="F4958" t="inlineStr">
        <is>
          <t>oac</t>
        </is>
      </c>
    </row>
    <row r="4959">
      <c r="F4959" t="inlineStr">
        <is>
          <t>oak</t>
        </is>
      </c>
    </row>
    <row r="4960">
      <c r="F4960" t="inlineStr">
        <is>
          <t>oar</t>
        </is>
      </c>
    </row>
    <row r="4961">
      <c r="F4961" t="inlineStr">
        <is>
          <t>oav</t>
        </is>
      </c>
    </row>
    <row r="4962">
      <c r="F4962" t="inlineStr">
        <is>
          <t>obi</t>
        </is>
      </c>
    </row>
    <row r="4963">
      <c r="F4963" t="inlineStr">
        <is>
          <t>obk</t>
        </is>
      </c>
    </row>
    <row r="4964">
      <c r="F4964" t="inlineStr">
        <is>
          <t>obl</t>
        </is>
      </c>
    </row>
    <row r="4965">
      <c r="F4965" t="inlineStr">
        <is>
          <t>obm</t>
        </is>
      </c>
    </row>
    <row r="4966">
      <c r="F4966" t="inlineStr">
        <is>
          <t>obo</t>
        </is>
      </c>
    </row>
    <row r="4967">
      <c r="F4967" t="inlineStr">
        <is>
          <t>obr</t>
        </is>
      </c>
    </row>
    <row r="4968">
      <c r="F4968" t="inlineStr">
        <is>
          <t>obt</t>
        </is>
      </c>
    </row>
    <row r="4969">
      <c r="F4969" t="inlineStr">
        <is>
          <t>obu</t>
        </is>
      </c>
    </row>
    <row r="4970">
      <c r="F4970" t="inlineStr">
        <is>
          <t>oca</t>
        </is>
      </c>
    </row>
    <row r="4971">
      <c r="F4971" t="inlineStr">
        <is>
          <t>och</t>
        </is>
      </c>
    </row>
    <row r="4972">
      <c r="F4972" t="inlineStr">
        <is>
          <t>oci</t>
        </is>
      </c>
    </row>
    <row r="4973">
      <c r="F4973" t="inlineStr">
        <is>
          <t>ocm</t>
        </is>
      </c>
    </row>
    <row r="4974">
      <c r="F4974" t="inlineStr">
        <is>
          <t>oco</t>
        </is>
      </c>
    </row>
    <row r="4975">
      <c r="F4975" t="inlineStr">
        <is>
          <t>ocu</t>
        </is>
      </c>
    </row>
    <row r="4976">
      <c r="F4976" t="inlineStr">
        <is>
          <t>oda</t>
        </is>
      </c>
    </row>
    <row r="4977">
      <c r="F4977" t="inlineStr">
        <is>
          <t>odk</t>
        </is>
      </c>
    </row>
    <row r="4978">
      <c r="F4978" t="inlineStr">
        <is>
          <t>odt</t>
        </is>
      </c>
    </row>
    <row r="4979">
      <c r="F4979" t="inlineStr">
        <is>
          <t>odu</t>
        </is>
      </c>
    </row>
    <row r="4980">
      <c r="F4980" t="inlineStr">
        <is>
          <t>ofo</t>
        </is>
      </c>
    </row>
    <row r="4981">
      <c r="F4981" t="inlineStr">
        <is>
          <t>ofs</t>
        </is>
      </c>
    </row>
    <row r="4982">
      <c r="F4982" t="inlineStr">
        <is>
          <t>ofu</t>
        </is>
      </c>
    </row>
    <row r="4983">
      <c r="F4983" t="inlineStr">
        <is>
          <t>ogb</t>
        </is>
      </c>
    </row>
    <row r="4984">
      <c r="F4984" t="inlineStr">
        <is>
          <t>ogc</t>
        </is>
      </c>
    </row>
    <row r="4985">
      <c r="F4985" t="inlineStr">
        <is>
          <t>oge</t>
        </is>
      </c>
    </row>
    <row r="4986">
      <c r="F4986" t="inlineStr">
        <is>
          <t>ogg</t>
        </is>
      </c>
    </row>
    <row r="4987">
      <c r="F4987" t="inlineStr">
        <is>
          <t>ogo</t>
        </is>
      </c>
    </row>
    <row r="4988">
      <c r="F4988" t="inlineStr">
        <is>
          <t>ogu</t>
        </is>
      </c>
    </row>
    <row r="4989">
      <c r="F4989" t="inlineStr">
        <is>
          <t>oht</t>
        </is>
      </c>
    </row>
    <row r="4990">
      <c r="F4990" t="inlineStr">
        <is>
          <t>ohu</t>
        </is>
      </c>
    </row>
    <row r="4991">
      <c r="F4991" t="inlineStr">
        <is>
          <t>oia</t>
        </is>
      </c>
    </row>
    <row r="4992">
      <c r="F4992" t="inlineStr">
        <is>
          <t>oie</t>
        </is>
      </c>
    </row>
    <row r="4993">
      <c r="F4993" t="inlineStr">
        <is>
          <t>oin</t>
        </is>
      </c>
    </row>
    <row r="4994">
      <c r="F4994" t="inlineStr">
        <is>
          <t>ojb</t>
        </is>
      </c>
    </row>
    <row r="4995">
      <c r="F4995" t="inlineStr">
        <is>
          <t>ojc</t>
        </is>
      </c>
    </row>
    <row r="4996">
      <c r="F4996" t="inlineStr">
        <is>
          <t>ojg</t>
        </is>
      </c>
    </row>
    <row r="4997">
      <c r="F4997" t="inlineStr">
        <is>
          <t>oji</t>
        </is>
      </c>
    </row>
    <row r="4998">
      <c r="F4998" t="inlineStr">
        <is>
          <t>ojp</t>
        </is>
      </c>
    </row>
    <row r="4999">
      <c r="F4999" t="inlineStr">
        <is>
          <t>ojs</t>
        </is>
      </c>
    </row>
    <row r="5000">
      <c r="F5000" t="inlineStr">
        <is>
          <t>ojv</t>
        </is>
      </c>
    </row>
    <row r="5001">
      <c r="F5001" t="inlineStr">
        <is>
          <t>ojw</t>
        </is>
      </c>
    </row>
    <row r="5002">
      <c r="F5002" t="inlineStr">
        <is>
          <t>oka</t>
        </is>
      </c>
    </row>
    <row r="5003">
      <c r="F5003" t="inlineStr">
        <is>
          <t>okb</t>
        </is>
      </c>
    </row>
    <row r="5004">
      <c r="F5004" t="inlineStr">
        <is>
          <t>okc</t>
        </is>
      </c>
    </row>
    <row r="5005">
      <c r="F5005" t="inlineStr">
        <is>
          <t>okd</t>
        </is>
      </c>
    </row>
    <row r="5006">
      <c r="F5006" t="inlineStr">
        <is>
          <t>oke</t>
        </is>
      </c>
    </row>
    <row r="5007">
      <c r="F5007" t="inlineStr">
        <is>
          <t>okg</t>
        </is>
      </c>
    </row>
    <row r="5008">
      <c r="F5008" t="inlineStr">
        <is>
          <t>okh</t>
        </is>
      </c>
    </row>
    <row r="5009">
      <c r="F5009" t="inlineStr">
        <is>
          <t>oki</t>
        </is>
      </c>
    </row>
    <row r="5010">
      <c r="F5010" t="inlineStr">
        <is>
          <t>okj</t>
        </is>
      </c>
    </row>
    <row r="5011">
      <c r="F5011" t="inlineStr">
        <is>
          <t>okk</t>
        </is>
      </c>
    </row>
    <row r="5012">
      <c r="F5012" t="inlineStr">
        <is>
          <t>okl</t>
        </is>
      </c>
    </row>
    <row r="5013">
      <c r="F5013" t="inlineStr">
        <is>
          <t>okm</t>
        </is>
      </c>
    </row>
    <row r="5014">
      <c r="F5014" t="inlineStr">
        <is>
          <t>okn</t>
        </is>
      </c>
    </row>
    <row r="5015">
      <c r="F5015" t="inlineStr">
        <is>
          <t>oko</t>
        </is>
      </c>
    </row>
    <row r="5016">
      <c r="F5016" t="inlineStr">
        <is>
          <t>okr</t>
        </is>
      </c>
    </row>
    <row r="5017">
      <c r="F5017" t="inlineStr">
        <is>
          <t>oks</t>
        </is>
      </c>
    </row>
    <row r="5018">
      <c r="F5018" t="inlineStr">
        <is>
          <t>oku</t>
        </is>
      </c>
    </row>
    <row r="5019">
      <c r="F5019" t="inlineStr">
        <is>
          <t>okv</t>
        </is>
      </c>
    </row>
    <row r="5020">
      <c r="F5020" t="inlineStr">
        <is>
          <t>okx</t>
        </is>
      </c>
    </row>
    <row r="5021">
      <c r="F5021" t="inlineStr">
        <is>
          <t>okz</t>
        </is>
      </c>
    </row>
    <row r="5022">
      <c r="F5022" t="inlineStr">
        <is>
          <t>ola</t>
        </is>
      </c>
    </row>
    <row r="5023">
      <c r="F5023" t="inlineStr">
        <is>
          <t>olb</t>
        </is>
      </c>
    </row>
    <row r="5024">
      <c r="F5024" t="inlineStr">
        <is>
          <t>old</t>
        </is>
      </c>
    </row>
    <row r="5025">
      <c r="F5025" t="inlineStr">
        <is>
          <t>ole</t>
        </is>
      </c>
    </row>
    <row r="5026">
      <c r="F5026" t="inlineStr">
        <is>
          <t>olk</t>
        </is>
      </c>
    </row>
    <row r="5027">
      <c r="F5027" t="inlineStr">
        <is>
          <t>olm</t>
        </is>
      </c>
    </row>
    <row r="5028">
      <c r="F5028" t="inlineStr">
        <is>
          <t>olo</t>
        </is>
      </c>
    </row>
    <row r="5029">
      <c r="F5029" t="inlineStr">
        <is>
          <t>olr</t>
        </is>
      </c>
    </row>
    <row r="5030">
      <c r="F5030" t="inlineStr">
        <is>
          <t>olt</t>
        </is>
      </c>
    </row>
    <row r="5031">
      <c r="F5031" t="inlineStr">
        <is>
          <t>olu</t>
        </is>
      </c>
    </row>
    <row r="5032">
      <c r="F5032" t="inlineStr">
        <is>
          <t>oma</t>
        </is>
      </c>
    </row>
    <row r="5033">
      <c r="F5033" t="inlineStr">
        <is>
          <t>omb</t>
        </is>
      </c>
    </row>
    <row r="5034">
      <c r="F5034" t="inlineStr">
        <is>
          <t>omc</t>
        </is>
      </c>
    </row>
    <row r="5035">
      <c r="F5035" t="inlineStr">
        <is>
          <t>omg</t>
        </is>
      </c>
    </row>
    <row r="5036">
      <c r="F5036" t="inlineStr">
        <is>
          <t>omi</t>
        </is>
      </c>
    </row>
    <row r="5037">
      <c r="F5037" t="inlineStr">
        <is>
          <t>omk</t>
        </is>
      </c>
    </row>
    <row r="5038">
      <c r="F5038" t="inlineStr">
        <is>
          <t>oml</t>
        </is>
      </c>
    </row>
    <row r="5039">
      <c r="F5039" t="inlineStr">
        <is>
          <t>omn</t>
        </is>
      </c>
    </row>
    <row r="5040">
      <c r="F5040" t="inlineStr">
        <is>
          <t>omo</t>
        </is>
      </c>
    </row>
    <row r="5041">
      <c r="F5041" t="inlineStr">
        <is>
          <t>omp</t>
        </is>
      </c>
    </row>
    <row r="5042">
      <c r="F5042" t="inlineStr">
        <is>
          <t>omr</t>
        </is>
      </c>
    </row>
    <row r="5043">
      <c r="F5043" t="inlineStr">
        <is>
          <t>omt</t>
        </is>
      </c>
    </row>
    <row r="5044">
      <c r="F5044" t="inlineStr">
        <is>
          <t>omu</t>
        </is>
      </c>
    </row>
    <row r="5045">
      <c r="F5045" t="inlineStr">
        <is>
          <t>omw</t>
        </is>
      </c>
    </row>
    <row r="5046">
      <c r="F5046" t="inlineStr">
        <is>
          <t>omx</t>
        </is>
      </c>
    </row>
    <row r="5047">
      <c r="F5047" t="inlineStr">
        <is>
          <t>omy</t>
        </is>
      </c>
    </row>
    <row r="5048">
      <c r="F5048" t="inlineStr">
        <is>
          <t>ona</t>
        </is>
      </c>
    </row>
    <row r="5049">
      <c r="F5049" t="inlineStr">
        <is>
          <t>onb</t>
        </is>
      </c>
    </row>
    <row r="5050">
      <c r="F5050" t="inlineStr">
        <is>
          <t>one</t>
        </is>
      </c>
    </row>
    <row r="5051">
      <c r="F5051" t="inlineStr">
        <is>
          <t>ong</t>
        </is>
      </c>
    </row>
    <row r="5052">
      <c r="F5052" t="inlineStr">
        <is>
          <t>oni</t>
        </is>
      </c>
    </row>
    <row r="5053">
      <c r="F5053" t="inlineStr">
        <is>
          <t>onj</t>
        </is>
      </c>
    </row>
    <row r="5054">
      <c r="F5054" t="inlineStr">
        <is>
          <t>onk</t>
        </is>
      </c>
    </row>
    <row r="5055">
      <c r="F5055" t="inlineStr">
        <is>
          <t>onn</t>
        </is>
      </c>
    </row>
    <row r="5056">
      <c r="F5056" t="inlineStr">
        <is>
          <t>ono</t>
        </is>
      </c>
    </row>
    <row r="5057">
      <c r="F5057" t="inlineStr">
        <is>
          <t>onp</t>
        </is>
      </c>
    </row>
    <row r="5058">
      <c r="F5058" t="inlineStr">
        <is>
          <t>onr</t>
        </is>
      </c>
    </row>
    <row r="5059">
      <c r="F5059" t="inlineStr">
        <is>
          <t>ons</t>
        </is>
      </c>
    </row>
    <row r="5060">
      <c r="F5060" t="inlineStr">
        <is>
          <t>ont</t>
        </is>
      </c>
    </row>
    <row r="5061">
      <c r="F5061" t="inlineStr">
        <is>
          <t>onu</t>
        </is>
      </c>
    </row>
    <row r="5062">
      <c r="F5062" t="inlineStr">
        <is>
          <t>onw</t>
        </is>
      </c>
    </row>
    <row r="5063">
      <c r="F5063" t="inlineStr">
        <is>
          <t>onx</t>
        </is>
      </c>
    </row>
    <row r="5064">
      <c r="F5064" t="inlineStr">
        <is>
          <t>ood</t>
        </is>
      </c>
    </row>
    <row r="5065">
      <c r="F5065" t="inlineStr">
        <is>
          <t>oog</t>
        </is>
      </c>
    </row>
    <row r="5066">
      <c r="F5066" t="inlineStr">
        <is>
          <t>oon</t>
        </is>
      </c>
    </row>
    <row r="5067">
      <c r="F5067" t="inlineStr">
        <is>
          <t>oor</t>
        </is>
      </c>
    </row>
    <row r="5068">
      <c r="F5068" t="inlineStr">
        <is>
          <t>oos</t>
        </is>
      </c>
    </row>
    <row r="5069">
      <c r="F5069" t="inlineStr">
        <is>
          <t>opa</t>
        </is>
      </c>
    </row>
    <row r="5070">
      <c r="F5070" t="inlineStr">
        <is>
          <t>opk</t>
        </is>
      </c>
    </row>
    <row r="5071">
      <c r="F5071" t="inlineStr">
        <is>
          <t>opm</t>
        </is>
      </c>
    </row>
    <row r="5072">
      <c r="F5072" t="inlineStr">
        <is>
          <t>opo</t>
        </is>
      </c>
    </row>
    <row r="5073">
      <c r="F5073" t="inlineStr">
        <is>
          <t>opt</t>
        </is>
      </c>
    </row>
    <row r="5074">
      <c r="F5074" t="inlineStr">
        <is>
          <t>opy</t>
        </is>
      </c>
    </row>
    <row r="5075">
      <c r="F5075" t="inlineStr">
        <is>
          <t>ora</t>
        </is>
      </c>
    </row>
    <row r="5076">
      <c r="F5076" t="inlineStr">
        <is>
          <t>orc</t>
        </is>
      </c>
    </row>
    <row r="5077">
      <c r="F5077" t="inlineStr">
        <is>
          <t>ore</t>
        </is>
      </c>
    </row>
    <row r="5078">
      <c r="F5078" t="inlineStr">
        <is>
          <t>org</t>
        </is>
      </c>
    </row>
    <row r="5079">
      <c r="F5079" t="inlineStr">
        <is>
          <t>orh</t>
        </is>
      </c>
    </row>
    <row r="5080">
      <c r="F5080" t="inlineStr">
        <is>
          <t>ori</t>
        </is>
      </c>
    </row>
    <row r="5081">
      <c r="F5081" t="inlineStr">
        <is>
          <t>orm</t>
        </is>
      </c>
    </row>
    <row r="5082">
      <c r="F5082" t="inlineStr">
        <is>
          <t>orn</t>
        </is>
      </c>
    </row>
    <row r="5083">
      <c r="F5083" t="inlineStr">
        <is>
          <t>oro</t>
        </is>
      </c>
    </row>
    <row r="5084">
      <c r="F5084" t="inlineStr">
        <is>
          <t>orr</t>
        </is>
      </c>
    </row>
    <row r="5085">
      <c r="F5085" t="inlineStr">
        <is>
          <t>ors</t>
        </is>
      </c>
    </row>
    <row r="5086">
      <c r="F5086" t="inlineStr">
        <is>
          <t>ort</t>
        </is>
      </c>
    </row>
    <row r="5087">
      <c r="F5087" t="inlineStr">
        <is>
          <t>oru</t>
        </is>
      </c>
    </row>
    <row r="5088">
      <c r="F5088" t="inlineStr">
        <is>
          <t>orv</t>
        </is>
      </c>
    </row>
    <row r="5089">
      <c r="F5089" t="inlineStr">
        <is>
          <t>orw</t>
        </is>
      </c>
    </row>
    <row r="5090">
      <c r="F5090" t="inlineStr">
        <is>
          <t>orx</t>
        </is>
      </c>
    </row>
    <row r="5091">
      <c r="F5091" t="inlineStr">
        <is>
          <t>ory</t>
        </is>
      </c>
    </row>
    <row r="5092">
      <c r="F5092" t="inlineStr">
        <is>
          <t>orz</t>
        </is>
      </c>
    </row>
    <row r="5093">
      <c r="F5093" t="inlineStr">
        <is>
          <t>osa</t>
        </is>
      </c>
    </row>
    <row r="5094">
      <c r="F5094" t="inlineStr">
        <is>
          <t>osc</t>
        </is>
      </c>
    </row>
    <row r="5095">
      <c r="F5095" t="inlineStr">
        <is>
          <t>osd</t>
        </is>
      </c>
    </row>
    <row r="5096">
      <c r="F5096" t="inlineStr">
        <is>
          <t>osi</t>
        </is>
      </c>
    </row>
    <row r="5097">
      <c r="F5097" t="inlineStr">
        <is>
          <t>osn</t>
        </is>
      </c>
    </row>
    <row r="5098">
      <c r="F5098" t="inlineStr">
        <is>
          <t>oso</t>
        </is>
      </c>
    </row>
    <row r="5099">
      <c r="F5099" t="inlineStr">
        <is>
          <t>osp</t>
        </is>
      </c>
    </row>
    <row r="5100">
      <c r="F5100" t="inlineStr">
        <is>
          <t>oss</t>
        </is>
      </c>
    </row>
    <row r="5101">
      <c r="F5101" t="inlineStr">
        <is>
          <t>ost</t>
        </is>
      </c>
    </row>
    <row r="5102">
      <c r="F5102" t="inlineStr">
        <is>
          <t>osu</t>
        </is>
      </c>
    </row>
    <row r="5103">
      <c r="F5103" t="inlineStr">
        <is>
          <t>osx</t>
        </is>
      </c>
    </row>
    <row r="5104">
      <c r="F5104" t="inlineStr">
        <is>
          <t>ota</t>
        </is>
      </c>
    </row>
    <row r="5105">
      <c r="F5105" t="inlineStr">
        <is>
          <t>otb</t>
        </is>
      </c>
    </row>
    <row r="5106">
      <c r="F5106" t="inlineStr">
        <is>
          <t>otd</t>
        </is>
      </c>
    </row>
    <row r="5107">
      <c r="F5107" t="inlineStr">
        <is>
          <t>ote</t>
        </is>
      </c>
    </row>
    <row r="5108">
      <c r="F5108" t="inlineStr">
        <is>
          <t>oti</t>
        </is>
      </c>
    </row>
    <row r="5109">
      <c r="F5109" t="inlineStr">
        <is>
          <t>otk</t>
        </is>
      </c>
    </row>
    <row r="5110">
      <c r="F5110" t="inlineStr">
        <is>
          <t>otl</t>
        </is>
      </c>
    </row>
    <row r="5111">
      <c r="F5111" t="inlineStr">
        <is>
          <t>otm</t>
        </is>
      </c>
    </row>
    <row r="5112">
      <c r="F5112" t="inlineStr">
        <is>
          <t>otn</t>
        </is>
      </c>
    </row>
    <row r="5113">
      <c r="F5113" t="inlineStr">
        <is>
          <t>otq</t>
        </is>
      </c>
    </row>
    <row r="5114">
      <c r="F5114" t="inlineStr">
        <is>
          <t>otr</t>
        </is>
      </c>
    </row>
    <row r="5115">
      <c r="F5115" t="inlineStr">
        <is>
          <t>ots</t>
        </is>
      </c>
    </row>
    <row r="5116">
      <c r="F5116" t="inlineStr">
        <is>
          <t>ott</t>
        </is>
      </c>
    </row>
    <row r="5117">
      <c r="F5117" t="inlineStr">
        <is>
          <t>otu</t>
        </is>
      </c>
    </row>
    <row r="5118">
      <c r="F5118" t="inlineStr">
        <is>
          <t>otw</t>
        </is>
      </c>
    </row>
    <row r="5119">
      <c r="F5119" t="inlineStr">
        <is>
          <t>otx</t>
        </is>
      </c>
    </row>
    <row r="5120">
      <c r="F5120" t="inlineStr">
        <is>
          <t>oty</t>
        </is>
      </c>
    </row>
    <row r="5121">
      <c r="F5121" t="inlineStr">
        <is>
          <t>otz</t>
        </is>
      </c>
    </row>
    <row r="5122">
      <c r="F5122" t="inlineStr">
        <is>
          <t>oua</t>
        </is>
      </c>
    </row>
    <row r="5123">
      <c r="F5123" t="inlineStr">
        <is>
          <t>oub</t>
        </is>
      </c>
    </row>
    <row r="5124">
      <c r="F5124" t="inlineStr">
        <is>
          <t>oue</t>
        </is>
      </c>
    </row>
    <row r="5125">
      <c r="F5125" t="inlineStr">
        <is>
          <t>oui</t>
        </is>
      </c>
    </row>
    <row r="5126">
      <c r="F5126" t="inlineStr">
        <is>
          <t>oum</t>
        </is>
      </c>
    </row>
    <row r="5127">
      <c r="F5127" t="inlineStr">
        <is>
          <t>ovd</t>
        </is>
      </c>
    </row>
    <row r="5128">
      <c r="F5128" t="inlineStr">
        <is>
          <t>owi</t>
        </is>
      </c>
    </row>
    <row r="5129">
      <c r="F5129" t="inlineStr">
        <is>
          <t>owl</t>
        </is>
      </c>
    </row>
    <row r="5130">
      <c r="F5130" t="inlineStr">
        <is>
          <t>oyb</t>
        </is>
      </c>
    </row>
    <row r="5131">
      <c r="F5131" t="inlineStr">
        <is>
          <t>oyd</t>
        </is>
      </c>
    </row>
    <row r="5132">
      <c r="F5132" t="inlineStr">
        <is>
          <t>oym</t>
        </is>
      </c>
    </row>
    <row r="5133">
      <c r="F5133" t="inlineStr">
        <is>
          <t>oyy</t>
        </is>
      </c>
    </row>
    <row r="5134">
      <c r="F5134" t="inlineStr">
        <is>
          <t>ozm</t>
        </is>
      </c>
    </row>
    <row r="5135">
      <c r="F5135" t="inlineStr">
        <is>
          <t>pab</t>
        </is>
      </c>
    </row>
    <row r="5136">
      <c r="F5136" t="inlineStr">
        <is>
          <t>pac</t>
        </is>
      </c>
    </row>
    <row r="5137">
      <c r="F5137" t="inlineStr">
        <is>
          <t>pad</t>
        </is>
      </c>
    </row>
    <row r="5138">
      <c r="F5138" t="inlineStr">
        <is>
          <t>pae</t>
        </is>
      </c>
    </row>
    <row r="5139">
      <c r="F5139" t="inlineStr">
        <is>
          <t>paf</t>
        </is>
      </c>
    </row>
    <row r="5140">
      <c r="F5140" t="inlineStr">
        <is>
          <t>pag</t>
        </is>
      </c>
    </row>
    <row r="5141">
      <c r="F5141" t="inlineStr">
        <is>
          <t>pah</t>
        </is>
      </c>
    </row>
    <row r="5142">
      <c r="F5142" t="inlineStr">
        <is>
          <t>pai</t>
        </is>
      </c>
    </row>
    <row r="5143">
      <c r="F5143" t="inlineStr">
        <is>
          <t>pak</t>
        </is>
      </c>
    </row>
    <row r="5144">
      <c r="F5144" t="inlineStr">
        <is>
          <t>pal</t>
        </is>
      </c>
    </row>
    <row r="5145">
      <c r="F5145" t="inlineStr">
        <is>
          <t>pam</t>
        </is>
      </c>
    </row>
    <row r="5146">
      <c r="F5146" t="inlineStr">
        <is>
          <t>pan</t>
        </is>
      </c>
    </row>
    <row r="5147">
      <c r="F5147" t="inlineStr">
        <is>
          <t>pao</t>
        </is>
      </c>
    </row>
    <row r="5148">
      <c r="F5148" t="inlineStr">
        <is>
          <t>pap</t>
        </is>
      </c>
    </row>
    <row r="5149">
      <c r="F5149" t="inlineStr">
        <is>
          <t>paq</t>
        </is>
      </c>
    </row>
    <row r="5150">
      <c r="F5150" t="inlineStr">
        <is>
          <t>par</t>
        </is>
      </c>
    </row>
    <row r="5151">
      <c r="F5151" t="inlineStr">
        <is>
          <t>pas</t>
        </is>
      </c>
    </row>
    <row r="5152">
      <c r="F5152" t="inlineStr">
        <is>
          <t>pau</t>
        </is>
      </c>
    </row>
    <row r="5153">
      <c r="F5153" t="inlineStr">
        <is>
          <t>pav</t>
        </is>
      </c>
    </row>
    <row r="5154">
      <c r="F5154" t="inlineStr">
        <is>
          <t>paw</t>
        </is>
      </c>
    </row>
    <row r="5155">
      <c r="F5155" t="inlineStr">
        <is>
          <t>pax</t>
        </is>
      </c>
    </row>
    <row r="5156">
      <c r="F5156" t="inlineStr">
        <is>
          <t>pay</t>
        </is>
      </c>
    </row>
    <row r="5157">
      <c r="F5157" t="inlineStr">
        <is>
          <t>paz</t>
        </is>
      </c>
    </row>
    <row r="5158">
      <c r="F5158" t="inlineStr">
        <is>
          <t>pbb</t>
        </is>
      </c>
    </row>
    <row r="5159">
      <c r="F5159" t="inlineStr">
        <is>
          <t>pbc</t>
        </is>
      </c>
    </row>
    <row r="5160">
      <c r="F5160" t="inlineStr">
        <is>
          <t>pbe</t>
        </is>
      </c>
    </row>
    <row r="5161">
      <c r="F5161" t="inlineStr">
        <is>
          <t>pbf</t>
        </is>
      </c>
    </row>
    <row r="5162">
      <c r="F5162" t="inlineStr">
        <is>
          <t>pbg</t>
        </is>
      </c>
    </row>
    <row r="5163">
      <c r="F5163" t="inlineStr">
        <is>
          <t>pbh</t>
        </is>
      </c>
    </row>
    <row r="5164">
      <c r="F5164" t="inlineStr">
        <is>
          <t>pbi</t>
        </is>
      </c>
    </row>
    <row r="5165">
      <c r="F5165" t="inlineStr">
        <is>
          <t>pbl</t>
        </is>
      </c>
    </row>
    <row r="5166">
      <c r="F5166" t="inlineStr">
        <is>
          <t>pbm</t>
        </is>
      </c>
    </row>
    <row r="5167">
      <c r="F5167" t="inlineStr">
        <is>
          <t>pbn</t>
        </is>
      </c>
    </row>
    <row r="5168">
      <c r="F5168" t="inlineStr">
        <is>
          <t>pbo</t>
        </is>
      </c>
    </row>
    <row r="5169">
      <c r="F5169" t="inlineStr">
        <is>
          <t>pbp</t>
        </is>
      </c>
    </row>
    <row r="5170">
      <c r="F5170" t="inlineStr">
        <is>
          <t>pbr</t>
        </is>
      </c>
    </row>
    <row r="5171">
      <c r="F5171" t="inlineStr">
        <is>
          <t>pbs</t>
        </is>
      </c>
    </row>
    <row r="5172">
      <c r="F5172" t="inlineStr">
        <is>
          <t>pbt</t>
        </is>
      </c>
    </row>
    <row r="5173">
      <c r="F5173" t="inlineStr">
        <is>
          <t>pbu</t>
        </is>
      </c>
    </row>
    <row r="5174">
      <c r="F5174" t="inlineStr">
        <is>
          <t>pbv</t>
        </is>
      </c>
    </row>
    <row r="5175">
      <c r="F5175" t="inlineStr">
        <is>
          <t>pby</t>
        </is>
      </c>
    </row>
    <row r="5176">
      <c r="F5176" t="inlineStr">
        <is>
          <t>pca</t>
        </is>
      </c>
    </row>
    <row r="5177">
      <c r="F5177" t="inlineStr">
        <is>
          <t>pcb</t>
        </is>
      </c>
    </row>
    <row r="5178">
      <c r="F5178" t="inlineStr">
        <is>
          <t>pcc</t>
        </is>
      </c>
    </row>
    <row r="5179">
      <c r="F5179" t="inlineStr">
        <is>
          <t>pcd</t>
        </is>
      </c>
    </row>
    <row r="5180">
      <c r="F5180" t="inlineStr">
        <is>
          <t>pce</t>
        </is>
      </c>
    </row>
    <row r="5181">
      <c r="F5181" t="inlineStr">
        <is>
          <t>pcf</t>
        </is>
      </c>
    </row>
    <row r="5182">
      <c r="F5182" t="inlineStr">
        <is>
          <t>pcg</t>
        </is>
      </c>
    </row>
    <row r="5183">
      <c r="F5183" t="inlineStr">
        <is>
          <t>pch</t>
        </is>
      </c>
    </row>
    <row r="5184">
      <c r="F5184" t="inlineStr">
        <is>
          <t>pci</t>
        </is>
      </c>
    </row>
    <row r="5185">
      <c r="F5185" t="inlineStr">
        <is>
          <t>pcj</t>
        </is>
      </c>
    </row>
    <row r="5186">
      <c r="F5186" t="inlineStr">
        <is>
          <t>pck</t>
        </is>
      </c>
    </row>
    <row r="5187">
      <c r="F5187" t="inlineStr">
        <is>
          <t>pcl</t>
        </is>
      </c>
    </row>
    <row r="5188">
      <c r="F5188" t="inlineStr">
        <is>
          <t>pcm</t>
        </is>
      </c>
    </row>
    <row r="5189">
      <c r="F5189" t="inlineStr">
        <is>
          <t>pcn</t>
        </is>
      </c>
    </row>
    <row r="5190">
      <c r="F5190" t="inlineStr">
        <is>
          <t>pcp</t>
        </is>
      </c>
    </row>
    <row r="5191">
      <c r="F5191" t="inlineStr">
        <is>
          <t>pcw</t>
        </is>
      </c>
    </row>
    <row r="5192">
      <c r="F5192" t="inlineStr">
        <is>
          <t>pda</t>
        </is>
      </c>
    </row>
    <row r="5193">
      <c r="F5193" t="inlineStr">
        <is>
          <t>pdc</t>
        </is>
      </c>
    </row>
    <row r="5194">
      <c r="F5194" t="inlineStr">
        <is>
          <t>pdi</t>
        </is>
      </c>
    </row>
    <row r="5195">
      <c r="F5195" t="inlineStr">
        <is>
          <t>pdn</t>
        </is>
      </c>
    </row>
    <row r="5196">
      <c r="F5196" t="inlineStr">
        <is>
          <t>pdo</t>
        </is>
      </c>
    </row>
    <row r="5197">
      <c r="F5197" t="inlineStr">
        <is>
          <t>pdt</t>
        </is>
      </c>
    </row>
    <row r="5198">
      <c r="F5198" t="inlineStr">
        <is>
          <t>pdu</t>
        </is>
      </c>
    </row>
    <row r="5199">
      <c r="F5199" t="inlineStr">
        <is>
          <t>pea</t>
        </is>
      </c>
    </row>
    <row r="5200">
      <c r="F5200" t="inlineStr">
        <is>
          <t>peb</t>
        </is>
      </c>
    </row>
    <row r="5201">
      <c r="F5201" t="inlineStr">
        <is>
          <t>ped</t>
        </is>
      </c>
    </row>
    <row r="5202">
      <c r="F5202" t="inlineStr">
        <is>
          <t>pee</t>
        </is>
      </c>
    </row>
    <row r="5203">
      <c r="F5203" t="inlineStr">
        <is>
          <t>pef</t>
        </is>
      </c>
    </row>
    <row r="5204">
      <c r="F5204" t="inlineStr">
        <is>
          <t>peg</t>
        </is>
      </c>
    </row>
    <row r="5205">
      <c r="F5205" t="inlineStr">
        <is>
          <t>peh</t>
        </is>
      </c>
    </row>
    <row r="5206">
      <c r="F5206" t="inlineStr">
        <is>
          <t>pei</t>
        </is>
      </c>
    </row>
    <row r="5207">
      <c r="F5207" t="inlineStr">
        <is>
          <t>pej</t>
        </is>
      </c>
    </row>
    <row r="5208">
      <c r="F5208" t="inlineStr">
        <is>
          <t>pek</t>
        </is>
      </c>
    </row>
    <row r="5209">
      <c r="F5209" t="inlineStr">
        <is>
          <t>pel</t>
        </is>
      </c>
    </row>
    <row r="5210">
      <c r="F5210" t="inlineStr">
        <is>
          <t>pem</t>
        </is>
      </c>
    </row>
    <row r="5211">
      <c r="F5211" t="inlineStr">
        <is>
          <t>peo</t>
        </is>
      </c>
    </row>
    <row r="5212">
      <c r="F5212" t="inlineStr">
        <is>
          <t>pep</t>
        </is>
      </c>
    </row>
    <row r="5213">
      <c r="F5213" t="inlineStr">
        <is>
          <t>peq</t>
        </is>
      </c>
    </row>
    <row r="5214">
      <c r="F5214" t="inlineStr">
        <is>
          <t>pes</t>
        </is>
      </c>
    </row>
    <row r="5215">
      <c r="F5215" t="inlineStr">
        <is>
          <t>pev</t>
        </is>
      </c>
    </row>
    <row r="5216">
      <c r="F5216" t="inlineStr">
        <is>
          <t>pex</t>
        </is>
      </c>
    </row>
    <row r="5217">
      <c r="F5217" t="inlineStr">
        <is>
          <t>pey</t>
        </is>
      </c>
    </row>
    <row r="5218">
      <c r="F5218" t="inlineStr">
        <is>
          <t>pez</t>
        </is>
      </c>
    </row>
    <row r="5219">
      <c r="F5219" t="inlineStr">
        <is>
          <t>pfa</t>
        </is>
      </c>
    </row>
    <row r="5220">
      <c r="F5220" t="inlineStr">
        <is>
          <t>pfe</t>
        </is>
      </c>
    </row>
    <row r="5221">
      <c r="F5221" t="inlineStr">
        <is>
          <t>pfl</t>
        </is>
      </c>
    </row>
    <row r="5222">
      <c r="F5222" t="inlineStr">
        <is>
          <t>pga</t>
        </is>
      </c>
    </row>
    <row r="5223">
      <c r="F5223" t="inlineStr">
        <is>
          <t>pgd</t>
        </is>
      </c>
    </row>
    <row r="5224">
      <c r="F5224" t="inlineStr">
        <is>
          <t>pgg</t>
        </is>
      </c>
    </row>
    <row r="5225">
      <c r="F5225" t="inlineStr">
        <is>
          <t>pgi</t>
        </is>
      </c>
    </row>
    <row r="5226">
      <c r="F5226" t="inlineStr">
        <is>
          <t>pgk</t>
        </is>
      </c>
    </row>
    <row r="5227">
      <c r="F5227" t="inlineStr">
        <is>
          <t>pgl</t>
        </is>
      </c>
    </row>
    <row r="5228">
      <c r="F5228" t="inlineStr">
        <is>
          <t>pgn</t>
        </is>
      </c>
    </row>
    <row r="5229">
      <c r="F5229" t="inlineStr">
        <is>
          <t>pgs</t>
        </is>
      </c>
    </row>
    <row r="5230">
      <c r="F5230" t="inlineStr">
        <is>
          <t>pgu</t>
        </is>
      </c>
    </row>
    <row r="5231">
      <c r="F5231" t="inlineStr">
        <is>
          <t>pgz</t>
        </is>
      </c>
    </row>
    <row r="5232">
      <c r="F5232" t="inlineStr">
        <is>
          <t>pha</t>
        </is>
      </c>
    </row>
    <row r="5233">
      <c r="F5233" t="inlineStr">
        <is>
          <t>phd</t>
        </is>
      </c>
    </row>
    <row r="5234">
      <c r="F5234" t="inlineStr">
        <is>
          <t>phg</t>
        </is>
      </c>
    </row>
    <row r="5235">
      <c r="F5235" t="inlineStr">
        <is>
          <t>phh</t>
        </is>
      </c>
    </row>
    <row r="5236">
      <c r="F5236" t="inlineStr">
        <is>
          <t>phj</t>
        </is>
      </c>
    </row>
    <row r="5237">
      <c r="F5237" t="inlineStr">
        <is>
          <t>phk</t>
        </is>
      </c>
    </row>
    <row r="5238">
      <c r="F5238" t="inlineStr">
        <is>
          <t>phl</t>
        </is>
      </c>
    </row>
    <row r="5239">
      <c r="F5239" t="inlineStr">
        <is>
          <t>phm</t>
        </is>
      </c>
    </row>
    <row r="5240">
      <c r="F5240" t="inlineStr">
        <is>
          <t>phn</t>
        </is>
      </c>
    </row>
    <row r="5241">
      <c r="F5241" t="inlineStr">
        <is>
          <t>pho</t>
        </is>
      </c>
    </row>
    <row r="5242">
      <c r="F5242" t="inlineStr">
        <is>
          <t>phq</t>
        </is>
      </c>
    </row>
    <row r="5243">
      <c r="F5243" t="inlineStr">
        <is>
          <t>phr</t>
        </is>
      </c>
    </row>
    <row r="5244">
      <c r="F5244" t="inlineStr">
        <is>
          <t>pht</t>
        </is>
      </c>
    </row>
    <row r="5245">
      <c r="F5245" t="inlineStr">
        <is>
          <t>phu</t>
        </is>
      </c>
    </row>
    <row r="5246">
      <c r="F5246" t="inlineStr">
        <is>
          <t>phv</t>
        </is>
      </c>
    </row>
    <row r="5247">
      <c r="F5247" t="inlineStr">
        <is>
          <t>phw</t>
        </is>
      </c>
    </row>
    <row r="5248">
      <c r="F5248" t="inlineStr">
        <is>
          <t>pia</t>
        </is>
      </c>
    </row>
    <row r="5249">
      <c r="F5249" t="inlineStr">
        <is>
          <t>pib</t>
        </is>
      </c>
    </row>
    <row r="5250">
      <c r="F5250" t="inlineStr">
        <is>
          <t>pic</t>
        </is>
      </c>
    </row>
    <row r="5251">
      <c r="F5251" t="inlineStr">
        <is>
          <t>pid</t>
        </is>
      </c>
    </row>
    <row r="5252">
      <c r="F5252" t="inlineStr">
        <is>
          <t>pie</t>
        </is>
      </c>
    </row>
    <row r="5253">
      <c r="F5253" t="inlineStr">
        <is>
          <t>pif</t>
        </is>
      </c>
    </row>
    <row r="5254">
      <c r="F5254" t="inlineStr">
        <is>
          <t>pig</t>
        </is>
      </c>
    </row>
    <row r="5255">
      <c r="F5255" t="inlineStr">
        <is>
          <t>pih</t>
        </is>
      </c>
    </row>
    <row r="5256">
      <c r="F5256" t="inlineStr">
        <is>
          <t>pij</t>
        </is>
      </c>
    </row>
    <row r="5257">
      <c r="F5257" t="inlineStr">
        <is>
          <t>pil</t>
        </is>
      </c>
    </row>
    <row r="5258">
      <c r="F5258" t="inlineStr">
        <is>
          <t>pim</t>
        </is>
      </c>
    </row>
    <row r="5259">
      <c r="F5259" t="inlineStr">
        <is>
          <t>pin</t>
        </is>
      </c>
    </row>
    <row r="5260">
      <c r="F5260" t="inlineStr">
        <is>
          <t>pio</t>
        </is>
      </c>
    </row>
    <row r="5261">
      <c r="F5261" t="inlineStr">
        <is>
          <t>pip</t>
        </is>
      </c>
    </row>
    <row r="5262">
      <c r="F5262" t="inlineStr">
        <is>
          <t>pir</t>
        </is>
      </c>
    </row>
    <row r="5263">
      <c r="F5263" t="inlineStr">
        <is>
          <t>pis</t>
        </is>
      </c>
    </row>
    <row r="5264">
      <c r="F5264" t="inlineStr">
        <is>
          <t>pit</t>
        </is>
      </c>
    </row>
    <row r="5265">
      <c r="F5265" t="inlineStr">
        <is>
          <t>piu</t>
        </is>
      </c>
    </row>
    <row r="5266">
      <c r="F5266" t="inlineStr">
        <is>
          <t>piv</t>
        </is>
      </c>
    </row>
    <row r="5267">
      <c r="F5267" t="inlineStr">
        <is>
          <t>piw</t>
        </is>
      </c>
    </row>
    <row r="5268">
      <c r="F5268" t="inlineStr">
        <is>
          <t>pix</t>
        </is>
      </c>
    </row>
    <row r="5269">
      <c r="F5269" t="inlineStr">
        <is>
          <t>piy</t>
        </is>
      </c>
    </row>
    <row r="5270">
      <c r="F5270" t="inlineStr">
        <is>
          <t>piz</t>
        </is>
      </c>
    </row>
    <row r="5271">
      <c r="F5271" t="inlineStr">
        <is>
          <t>pjt</t>
        </is>
      </c>
    </row>
    <row r="5272">
      <c r="F5272" t="inlineStr">
        <is>
          <t>pka</t>
        </is>
      </c>
    </row>
    <row r="5273">
      <c r="F5273" t="inlineStr">
        <is>
          <t>pkb</t>
        </is>
      </c>
    </row>
    <row r="5274">
      <c r="F5274" t="inlineStr">
        <is>
          <t>pkc</t>
        </is>
      </c>
    </row>
    <row r="5275">
      <c r="F5275" t="inlineStr">
        <is>
          <t>pkg</t>
        </is>
      </c>
    </row>
    <row r="5276">
      <c r="F5276" t="inlineStr">
        <is>
          <t>pkh</t>
        </is>
      </c>
    </row>
    <row r="5277">
      <c r="F5277" t="inlineStr">
        <is>
          <t>pkn</t>
        </is>
      </c>
    </row>
    <row r="5278">
      <c r="F5278" t="inlineStr">
        <is>
          <t>pko</t>
        </is>
      </c>
    </row>
    <row r="5279">
      <c r="F5279" t="inlineStr">
        <is>
          <t>pkp</t>
        </is>
      </c>
    </row>
    <row r="5280">
      <c r="F5280" t="inlineStr">
        <is>
          <t>pkr</t>
        </is>
      </c>
    </row>
    <row r="5281">
      <c r="F5281" t="inlineStr">
        <is>
          <t>pks</t>
        </is>
      </c>
    </row>
    <row r="5282">
      <c r="F5282" t="inlineStr">
        <is>
          <t>pkt</t>
        </is>
      </c>
    </row>
    <row r="5283">
      <c r="F5283" t="inlineStr">
        <is>
          <t>pku</t>
        </is>
      </c>
    </row>
    <row r="5284">
      <c r="F5284" t="inlineStr">
        <is>
          <t>pla</t>
        </is>
      </c>
    </row>
    <row r="5285">
      <c r="F5285" t="inlineStr">
        <is>
          <t>plb</t>
        </is>
      </c>
    </row>
    <row r="5286">
      <c r="F5286" t="inlineStr">
        <is>
          <t>plc</t>
        </is>
      </c>
    </row>
    <row r="5287">
      <c r="F5287" t="inlineStr">
        <is>
          <t>pld</t>
        </is>
      </c>
    </row>
    <row r="5288">
      <c r="F5288" t="inlineStr">
        <is>
          <t>ple</t>
        </is>
      </c>
    </row>
    <row r="5289">
      <c r="F5289" t="inlineStr">
        <is>
          <t>plg</t>
        </is>
      </c>
    </row>
    <row r="5290">
      <c r="F5290" t="inlineStr">
        <is>
          <t>plh</t>
        </is>
      </c>
    </row>
    <row r="5291">
      <c r="F5291" t="inlineStr">
        <is>
          <t>pli</t>
        </is>
      </c>
    </row>
    <row r="5292">
      <c r="F5292" t="inlineStr">
        <is>
          <t>plk</t>
        </is>
      </c>
    </row>
    <row r="5293">
      <c r="F5293" t="inlineStr">
        <is>
          <t>pll</t>
        </is>
      </c>
    </row>
    <row r="5294">
      <c r="F5294" t="inlineStr">
        <is>
          <t>pln</t>
        </is>
      </c>
    </row>
    <row r="5295">
      <c r="F5295" t="inlineStr">
        <is>
          <t>plo</t>
        </is>
      </c>
    </row>
    <row r="5296">
      <c r="F5296" t="inlineStr">
        <is>
          <t>plq</t>
        </is>
      </c>
    </row>
    <row r="5297">
      <c r="F5297" t="inlineStr">
        <is>
          <t>plr</t>
        </is>
      </c>
    </row>
    <row r="5298">
      <c r="F5298" t="inlineStr">
        <is>
          <t>pls</t>
        </is>
      </c>
    </row>
    <row r="5299">
      <c r="F5299" t="inlineStr">
        <is>
          <t>plt</t>
        </is>
      </c>
    </row>
    <row r="5300">
      <c r="F5300" t="inlineStr">
        <is>
          <t>plu</t>
        </is>
      </c>
    </row>
    <row r="5301">
      <c r="F5301" t="inlineStr">
        <is>
          <t>plv</t>
        </is>
      </c>
    </row>
    <row r="5302">
      <c r="F5302" t="inlineStr">
        <is>
          <t>plw</t>
        </is>
      </c>
    </row>
    <row r="5303">
      <c r="F5303" t="inlineStr">
        <is>
          <t>ply</t>
        </is>
      </c>
    </row>
    <row r="5304">
      <c r="F5304" t="inlineStr">
        <is>
          <t>plz</t>
        </is>
      </c>
    </row>
    <row r="5305">
      <c r="F5305" t="inlineStr">
        <is>
          <t>pma</t>
        </is>
      </c>
    </row>
    <row r="5306">
      <c r="F5306" t="inlineStr">
        <is>
          <t>pmb</t>
        </is>
      </c>
    </row>
    <row r="5307">
      <c r="F5307" t="inlineStr">
        <is>
          <t>pmd</t>
        </is>
      </c>
    </row>
    <row r="5308">
      <c r="F5308" t="inlineStr">
        <is>
          <t>pme</t>
        </is>
      </c>
    </row>
    <row r="5309">
      <c r="F5309" t="inlineStr">
        <is>
          <t>pmf</t>
        </is>
      </c>
    </row>
    <row r="5310">
      <c r="F5310" t="inlineStr">
        <is>
          <t>pmh</t>
        </is>
      </c>
    </row>
    <row r="5311">
      <c r="F5311" t="inlineStr">
        <is>
          <t>pmi</t>
        </is>
      </c>
    </row>
    <row r="5312">
      <c r="F5312" t="inlineStr">
        <is>
          <t>pmj</t>
        </is>
      </c>
    </row>
    <row r="5313">
      <c r="F5313" t="inlineStr">
        <is>
          <t>pml</t>
        </is>
      </c>
    </row>
    <row r="5314">
      <c r="F5314" t="inlineStr">
        <is>
          <t>pmm</t>
        </is>
      </c>
    </row>
    <row r="5315">
      <c r="F5315" t="inlineStr">
        <is>
          <t>pmn</t>
        </is>
      </c>
    </row>
    <row r="5316">
      <c r="F5316" t="inlineStr">
        <is>
          <t>pmo</t>
        </is>
      </c>
    </row>
    <row r="5317">
      <c r="F5317" t="inlineStr">
        <is>
          <t>pmq</t>
        </is>
      </c>
    </row>
    <row r="5318">
      <c r="F5318" t="inlineStr">
        <is>
          <t>pmr</t>
        </is>
      </c>
    </row>
    <row r="5319">
      <c r="F5319" t="inlineStr">
        <is>
          <t>pms</t>
        </is>
      </c>
    </row>
    <row r="5320">
      <c r="F5320" t="inlineStr">
        <is>
          <t>pmt</t>
        </is>
      </c>
    </row>
    <row r="5321">
      <c r="F5321" t="inlineStr">
        <is>
          <t>pmw</t>
        </is>
      </c>
    </row>
    <row r="5322">
      <c r="F5322" t="inlineStr">
        <is>
          <t>pmx</t>
        </is>
      </c>
    </row>
    <row r="5323">
      <c r="F5323" t="inlineStr">
        <is>
          <t>pmy</t>
        </is>
      </c>
    </row>
    <row r="5324">
      <c r="F5324" t="inlineStr">
        <is>
          <t>pmz</t>
        </is>
      </c>
    </row>
    <row r="5325">
      <c r="F5325" t="inlineStr">
        <is>
          <t>pna</t>
        </is>
      </c>
    </row>
    <row r="5326">
      <c r="F5326" t="inlineStr">
        <is>
          <t>pnb</t>
        </is>
      </c>
    </row>
    <row r="5327">
      <c r="F5327" t="inlineStr">
        <is>
          <t>pnc</t>
        </is>
      </c>
    </row>
    <row r="5328">
      <c r="F5328" t="inlineStr">
        <is>
          <t>pnd</t>
        </is>
      </c>
    </row>
    <row r="5329">
      <c r="F5329" t="inlineStr">
        <is>
          <t>pne</t>
        </is>
      </c>
    </row>
    <row r="5330">
      <c r="F5330" t="inlineStr">
        <is>
          <t>png</t>
        </is>
      </c>
    </row>
    <row r="5331">
      <c r="F5331" t="inlineStr">
        <is>
          <t>pnh</t>
        </is>
      </c>
    </row>
    <row r="5332">
      <c r="F5332" t="inlineStr">
        <is>
          <t>pni</t>
        </is>
      </c>
    </row>
    <row r="5333">
      <c r="F5333" t="inlineStr">
        <is>
          <t>pnj</t>
        </is>
      </c>
    </row>
    <row r="5334">
      <c r="F5334" t="inlineStr">
        <is>
          <t>pnk</t>
        </is>
      </c>
    </row>
    <row r="5335">
      <c r="F5335" t="inlineStr">
        <is>
          <t>pnl</t>
        </is>
      </c>
    </row>
    <row r="5336">
      <c r="F5336" t="inlineStr">
        <is>
          <t>pnm</t>
        </is>
      </c>
    </row>
    <row r="5337">
      <c r="F5337" t="inlineStr">
        <is>
          <t>pnn</t>
        </is>
      </c>
    </row>
    <row r="5338">
      <c r="F5338" t="inlineStr">
        <is>
          <t>pno</t>
        </is>
      </c>
    </row>
    <row r="5339">
      <c r="F5339" t="inlineStr">
        <is>
          <t>pnp</t>
        </is>
      </c>
    </row>
    <row r="5340">
      <c r="F5340" t="inlineStr">
        <is>
          <t>pnq</t>
        </is>
      </c>
    </row>
    <row r="5341">
      <c r="F5341" t="inlineStr">
        <is>
          <t>pnr</t>
        </is>
      </c>
    </row>
    <row r="5342">
      <c r="F5342" t="inlineStr">
        <is>
          <t>pns</t>
        </is>
      </c>
    </row>
    <row r="5343">
      <c r="F5343" t="inlineStr">
        <is>
          <t>pnt</t>
        </is>
      </c>
    </row>
    <row r="5344">
      <c r="F5344" t="inlineStr">
        <is>
          <t>pnu</t>
        </is>
      </c>
    </row>
    <row r="5345">
      <c r="F5345" t="inlineStr">
        <is>
          <t>pnv</t>
        </is>
      </c>
    </row>
    <row r="5346">
      <c r="F5346" t="inlineStr">
        <is>
          <t>pnw</t>
        </is>
      </c>
    </row>
    <row r="5347">
      <c r="F5347" t="inlineStr">
        <is>
          <t>pnx</t>
        </is>
      </c>
    </row>
    <row r="5348">
      <c r="F5348" t="inlineStr">
        <is>
          <t>pny</t>
        </is>
      </c>
    </row>
    <row r="5349">
      <c r="F5349" t="inlineStr">
        <is>
          <t>pnz</t>
        </is>
      </c>
    </row>
    <row r="5350">
      <c r="F5350" t="inlineStr">
        <is>
          <t>poc</t>
        </is>
      </c>
    </row>
    <row r="5351">
      <c r="F5351" t="inlineStr">
        <is>
          <t>poe</t>
        </is>
      </c>
    </row>
    <row r="5352">
      <c r="F5352" t="inlineStr">
        <is>
          <t>pof</t>
        </is>
      </c>
    </row>
    <row r="5353">
      <c r="F5353" t="inlineStr">
        <is>
          <t>pog</t>
        </is>
      </c>
    </row>
    <row r="5354">
      <c r="F5354" t="inlineStr">
        <is>
          <t>poh</t>
        </is>
      </c>
    </row>
    <row r="5355">
      <c r="F5355" t="inlineStr">
        <is>
          <t>poi</t>
        </is>
      </c>
    </row>
    <row r="5356">
      <c r="F5356" t="inlineStr">
        <is>
          <t>pok</t>
        </is>
      </c>
    </row>
    <row r="5357">
      <c r="F5357" t="inlineStr">
        <is>
          <t>pol</t>
        </is>
      </c>
    </row>
    <row r="5358">
      <c r="F5358" t="inlineStr">
        <is>
          <t>pom</t>
        </is>
      </c>
    </row>
    <row r="5359">
      <c r="F5359" t="inlineStr">
        <is>
          <t>pon</t>
        </is>
      </c>
    </row>
    <row r="5360">
      <c r="F5360" t="inlineStr">
        <is>
          <t>poo</t>
        </is>
      </c>
    </row>
    <row r="5361">
      <c r="F5361" t="inlineStr">
        <is>
          <t>pop</t>
        </is>
      </c>
    </row>
    <row r="5362">
      <c r="F5362" t="inlineStr">
        <is>
          <t>poq</t>
        </is>
      </c>
    </row>
    <row r="5363">
      <c r="F5363" t="inlineStr">
        <is>
          <t>por</t>
        </is>
      </c>
    </row>
    <row r="5364">
      <c r="F5364" t="inlineStr">
        <is>
          <t>pos</t>
        </is>
      </c>
    </row>
    <row r="5365">
      <c r="F5365" t="inlineStr">
        <is>
          <t>pot</t>
        </is>
      </c>
    </row>
    <row r="5366">
      <c r="F5366" t="inlineStr">
        <is>
          <t>pov</t>
        </is>
      </c>
    </row>
    <row r="5367">
      <c r="F5367" t="inlineStr">
        <is>
          <t>pow</t>
        </is>
      </c>
    </row>
    <row r="5368">
      <c r="F5368" t="inlineStr">
        <is>
          <t>pox</t>
        </is>
      </c>
    </row>
    <row r="5369">
      <c r="F5369" t="inlineStr">
        <is>
          <t>poy</t>
        </is>
      </c>
    </row>
    <row r="5370">
      <c r="F5370" t="inlineStr">
        <is>
          <t>ppe</t>
        </is>
      </c>
    </row>
    <row r="5371">
      <c r="F5371" t="inlineStr">
        <is>
          <t>ppi</t>
        </is>
      </c>
    </row>
    <row r="5372">
      <c r="F5372" t="inlineStr">
        <is>
          <t>ppk</t>
        </is>
      </c>
    </row>
    <row r="5373">
      <c r="F5373" t="inlineStr">
        <is>
          <t>ppl</t>
        </is>
      </c>
    </row>
    <row r="5374">
      <c r="F5374" t="inlineStr">
        <is>
          <t>ppm</t>
        </is>
      </c>
    </row>
    <row r="5375">
      <c r="F5375" t="inlineStr">
        <is>
          <t>ppn</t>
        </is>
      </c>
    </row>
    <row r="5376">
      <c r="F5376" t="inlineStr">
        <is>
          <t>ppo</t>
        </is>
      </c>
    </row>
    <row r="5377">
      <c r="F5377" t="inlineStr">
        <is>
          <t>ppp</t>
        </is>
      </c>
    </row>
    <row r="5378">
      <c r="F5378" t="inlineStr">
        <is>
          <t>ppq</t>
        </is>
      </c>
    </row>
    <row r="5379">
      <c r="F5379" t="inlineStr">
        <is>
          <t>pps</t>
        </is>
      </c>
    </row>
    <row r="5380">
      <c r="F5380" t="inlineStr">
        <is>
          <t>ppt</t>
        </is>
      </c>
    </row>
    <row r="5381">
      <c r="F5381" t="inlineStr">
        <is>
          <t>ppu</t>
        </is>
      </c>
    </row>
    <row r="5382">
      <c r="F5382" t="inlineStr">
        <is>
          <t>pqa</t>
        </is>
      </c>
    </row>
    <row r="5383">
      <c r="F5383" t="inlineStr">
        <is>
          <t>pqm</t>
        </is>
      </c>
    </row>
    <row r="5384">
      <c r="F5384" t="inlineStr">
        <is>
          <t>prc</t>
        </is>
      </c>
    </row>
    <row r="5385">
      <c r="F5385" t="inlineStr">
        <is>
          <t>prd</t>
        </is>
      </c>
    </row>
    <row r="5386">
      <c r="F5386" t="inlineStr">
        <is>
          <t>pre</t>
        </is>
      </c>
    </row>
    <row r="5387">
      <c r="F5387" t="inlineStr">
        <is>
          <t>prf</t>
        </is>
      </c>
    </row>
    <row r="5388">
      <c r="F5388" t="inlineStr">
        <is>
          <t>prg</t>
        </is>
      </c>
    </row>
    <row r="5389">
      <c r="F5389" t="inlineStr">
        <is>
          <t>prh</t>
        </is>
      </c>
    </row>
    <row r="5390">
      <c r="F5390" t="inlineStr">
        <is>
          <t>pri</t>
        </is>
      </c>
    </row>
    <row r="5391">
      <c r="F5391" t="inlineStr">
        <is>
          <t>prk</t>
        </is>
      </c>
    </row>
    <row r="5392">
      <c r="F5392" t="inlineStr">
        <is>
          <t>prl</t>
        </is>
      </c>
    </row>
    <row r="5393">
      <c r="F5393" t="inlineStr">
        <is>
          <t>prm</t>
        </is>
      </c>
    </row>
    <row r="5394">
      <c r="F5394" t="inlineStr">
        <is>
          <t>prn</t>
        </is>
      </c>
    </row>
    <row r="5395">
      <c r="F5395" t="inlineStr">
        <is>
          <t>pro</t>
        </is>
      </c>
    </row>
    <row r="5396">
      <c r="F5396" t="inlineStr">
        <is>
          <t>prq</t>
        </is>
      </c>
    </row>
    <row r="5397">
      <c r="F5397" t="inlineStr">
        <is>
          <t>prr</t>
        </is>
      </c>
    </row>
    <row r="5398">
      <c r="F5398" t="inlineStr">
        <is>
          <t>prs</t>
        </is>
      </c>
    </row>
    <row r="5399">
      <c r="F5399" t="inlineStr">
        <is>
          <t>prt</t>
        </is>
      </c>
    </row>
    <row r="5400">
      <c r="F5400" t="inlineStr">
        <is>
          <t>pru</t>
        </is>
      </c>
    </row>
    <row r="5401">
      <c r="F5401" t="inlineStr">
        <is>
          <t>prw</t>
        </is>
      </c>
    </row>
    <row r="5402">
      <c r="F5402" t="inlineStr">
        <is>
          <t>prx</t>
        </is>
      </c>
    </row>
    <row r="5403">
      <c r="F5403" t="inlineStr">
        <is>
          <t>prz</t>
        </is>
      </c>
    </row>
    <row r="5404">
      <c r="F5404" t="inlineStr">
        <is>
          <t>psa</t>
        </is>
      </c>
    </row>
    <row r="5405">
      <c r="F5405" t="inlineStr">
        <is>
          <t>psc</t>
        </is>
      </c>
    </row>
    <row r="5406">
      <c r="F5406" t="inlineStr">
        <is>
          <t>psd</t>
        </is>
      </c>
    </row>
    <row r="5407">
      <c r="F5407" t="inlineStr">
        <is>
          <t>pse</t>
        </is>
      </c>
    </row>
    <row r="5408">
      <c r="F5408" t="inlineStr">
        <is>
          <t>psg</t>
        </is>
      </c>
    </row>
    <row r="5409">
      <c r="F5409" t="inlineStr">
        <is>
          <t>psh</t>
        </is>
      </c>
    </row>
    <row r="5410">
      <c r="F5410" t="inlineStr">
        <is>
          <t>psi</t>
        </is>
      </c>
    </row>
    <row r="5411">
      <c r="F5411" t="inlineStr">
        <is>
          <t>psl</t>
        </is>
      </c>
    </row>
    <row r="5412">
      <c r="F5412" t="inlineStr">
        <is>
          <t>psm</t>
        </is>
      </c>
    </row>
    <row r="5413">
      <c r="F5413" t="inlineStr">
        <is>
          <t>psn</t>
        </is>
      </c>
    </row>
    <row r="5414">
      <c r="F5414" t="inlineStr">
        <is>
          <t>pso</t>
        </is>
      </c>
    </row>
    <row r="5415">
      <c r="F5415" t="inlineStr">
        <is>
          <t>psp</t>
        </is>
      </c>
    </row>
    <row r="5416">
      <c r="F5416" t="inlineStr">
        <is>
          <t>psq</t>
        </is>
      </c>
    </row>
    <row r="5417">
      <c r="F5417" t="inlineStr">
        <is>
          <t>psr</t>
        </is>
      </c>
    </row>
    <row r="5418">
      <c r="F5418" t="inlineStr">
        <is>
          <t>pss</t>
        </is>
      </c>
    </row>
    <row r="5419">
      <c r="F5419" t="inlineStr">
        <is>
          <t>pst</t>
        </is>
      </c>
    </row>
    <row r="5420">
      <c r="F5420" t="inlineStr">
        <is>
          <t>psu</t>
        </is>
      </c>
    </row>
    <row r="5421">
      <c r="F5421" t="inlineStr">
        <is>
          <t>psw</t>
        </is>
      </c>
    </row>
    <row r="5422">
      <c r="F5422" t="inlineStr">
        <is>
          <t>psy</t>
        </is>
      </c>
    </row>
    <row r="5423">
      <c r="F5423" t="inlineStr">
        <is>
          <t>pta</t>
        </is>
      </c>
    </row>
    <row r="5424">
      <c r="F5424" t="inlineStr">
        <is>
          <t>pth</t>
        </is>
      </c>
    </row>
    <row r="5425">
      <c r="F5425" t="inlineStr">
        <is>
          <t>pti</t>
        </is>
      </c>
    </row>
    <row r="5426">
      <c r="F5426" t="inlineStr">
        <is>
          <t>ptn</t>
        </is>
      </c>
    </row>
    <row r="5427">
      <c r="F5427" t="inlineStr">
        <is>
          <t>pto</t>
        </is>
      </c>
    </row>
    <row r="5428">
      <c r="F5428" t="inlineStr">
        <is>
          <t>ptp</t>
        </is>
      </c>
    </row>
    <row r="5429">
      <c r="F5429" t="inlineStr">
        <is>
          <t>ptq</t>
        </is>
      </c>
    </row>
    <row r="5430">
      <c r="F5430" t="inlineStr">
        <is>
          <t>ptr</t>
        </is>
      </c>
    </row>
    <row r="5431">
      <c r="F5431" t="inlineStr">
        <is>
          <t>ptt</t>
        </is>
      </c>
    </row>
    <row r="5432">
      <c r="F5432" t="inlineStr">
        <is>
          <t>ptu</t>
        </is>
      </c>
    </row>
    <row r="5433">
      <c r="F5433" t="inlineStr">
        <is>
          <t>ptv</t>
        </is>
      </c>
    </row>
    <row r="5434">
      <c r="F5434" t="inlineStr">
        <is>
          <t>ptw</t>
        </is>
      </c>
    </row>
    <row r="5435">
      <c r="F5435" t="inlineStr">
        <is>
          <t>pty</t>
        </is>
      </c>
    </row>
    <row r="5436">
      <c r="F5436" t="inlineStr">
        <is>
          <t>pua</t>
        </is>
      </c>
    </row>
    <row r="5437">
      <c r="F5437" t="inlineStr">
        <is>
          <t>pub</t>
        </is>
      </c>
    </row>
    <row r="5438">
      <c r="F5438" t="inlineStr">
        <is>
          <t>puc</t>
        </is>
      </c>
    </row>
    <row r="5439">
      <c r="F5439" t="inlineStr">
        <is>
          <t>pud</t>
        </is>
      </c>
    </row>
    <row r="5440">
      <c r="F5440" t="inlineStr">
        <is>
          <t>pue</t>
        </is>
      </c>
    </row>
    <row r="5441">
      <c r="F5441" t="inlineStr">
        <is>
          <t>puf</t>
        </is>
      </c>
    </row>
    <row r="5442">
      <c r="F5442" t="inlineStr">
        <is>
          <t>pug</t>
        </is>
      </c>
    </row>
    <row r="5443">
      <c r="F5443" t="inlineStr">
        <is>
          <t>pui</t>
        </is>
      </c>
    </row>
    <row r="5444">
      <c r="F5444" t="inlineStr">
        <is>
          <t>puj</t>
        </is>
      </c>
    </row>
    <row r="5445">
      <c r="F5445" t="inlineStr">
        <is>
          <t>pum</t>
        </is>
      </c>
    </row>
    <row r="5446">
      <c r="F5446" t="inlineStr">
        <is>
          <t>puo</t>
        </is>
      </c>
    </row>
    <row r="5447">
      <c r="F5447" t="inlineStr">
        <is>
          <t>pup</t>
        </is>
      </c>
    </row>
    <row r="5448">
      <c r="F5448" t="inlineStr">
        <is>
          <t>puq</t>
        </is>
      </c>
    </row>
    <row r="5449">
      <c r="F5449" t="inlineStr">
        <is>
          <t>pur</t>
        </is>
      </c>
    </row>
    <row r="5450">
      <c r="F5450" t="inlineStr">
        <is>
          <t>pus</t>
        </is>
      </c>
    </row>
    <row r="5451">
      <c r="F5451" t="inlineStr">
        <is>
          <t>put</t>
        </is>
      </c>
    </row>
    <row r="5452">
      <c r="F5452" t="inlineStr">
        <is>
          <t>puu</t>
        </is>
      </c>
    </row>
    <row r="5453">
      <c r="F5453" t="inlineStr">
        <is>
          <t>puw</t>
        </is>
      </c>
    </row>
    <row r="5454">
      <c r="F5454" t="inlineStr">
        <is>
          <t>pux</t>
        </is>
      </c>
    </row>
    <row r="5455">
      <c r="F5455" t="inlineStr">
        <is>
          <t>puy</t>
        </is>
      </c>
    </row>
    <row r="5456">
      <c r="F5456" t="inlineStr">
        <is>
          <t>pwa</t>
        </is>
      </c>
    </row>
    <row r="5457">
      <c r="F5457" t="inlineStr">
        <is>
          <t>pwb</t>
        </is>
      </c>
    </row>
    <row r="5458">
      <c r="F5458" t="inlineStr">
        <is>
          <t>pwg</t>
        </is>
      </c>
    </row>
    <row r="5459">
      <c r="F5459" t="inlineStr">
        <is>
          <t>pwi</t>
        </is>
      </c>
    </row>
    <row r="5460">
      <c r="F5460" t="inlineStr">
        <is>
          <t>pwm</t>
        </is>
      </c>
    </row>
    <row r="5461">
      <c r="F5461" t="inlineStr">
        <is>
          <t>pwn</t>
        </is>
      </c>
    </row>
    <row r="5462">
      <c r="F5462" t="inlineStr">
        <is>
          <t>pwo</t>
        </is>
      </c>
    </row>
    <row r="5463">
      <c r="F5463" t="inlineStr">
        <is>
          <t>pwr</t>
        </is>
      </c>
    </row>
    <row r="5464">
      <c r="F5464" t="inlineStr">
        <is>
          <t>pww</t>
        </is>
      </c>
    </row>
    <row r="5465">
      <c r="F5465" t="inlineStr">
        <is>
          <t>pxm</t>
        </is>
      </c>
    </row>
    <row r="5466">
      <c r="F5466" t="inlineStr">
        <is>
          <t>pye</t>
        </is>
      </c>
    </row>
    <row r="5467">
      <c r="F5467" t="inlineStr">
        <is>
          <t>pym</t>
        </is>
      </c>
    </row>
    <row r="5468">
      <c r="F5468" t="inlineStr">
        <is>
          <t>pyn</t>
        </is>
      </c>
    </row>
    <row r="5469">
      <c r="F5469" t="inlineStr">
        <is>
          <t>pys</t>
        </is>
      </c>
    </row>
    <row r="5470">
      <c r="F5470" t="inlineStr">
        <is>
          <t>pyu</t>
        </is>
      </c>
    </row>
    <row r="5471">
      <c r="F5471" t="inlineStr">
        <is>
          <t>pyx</t>
        </is>
      </c>
    </row>
    <row r="5472">
      <c r="F5472" t="inlineStr">
        <is>
          <t>pyy</t>
        </is>
      </c>
    </row>
    <row r="5473">
      <c r="F5473" t="inlineStr">
        <is>
          <t>pze</t>
        </is>
      </c>
    </row>
    <row r="5474">
      <c r="F5474" t="inlineStr">
        <is>
          <t>pzh</t>
        </is>
      </c>
    </row>
    <row r="5475">
      <c r="F5475" t="inlineStr">
        <is>
          <t>pzn</t>
        </is>
      </c>
    </row>
    <row r="5476">
      <c r="F5476" t="inlineStr">
        <is>
          <t>qua</t>
        </is>
      </c>
    </row>
    <row r="5477">
      <c r="F5477" t="inlineStr">
        <is>
          <t>qub</t>
        </is>
      </c>
    </row>
    <row r="5478">
      <c r="F5478" t="inlineStr">
        <is>
          <t>quc</t>
        </is>
      </c>
    </row>
    <row r="5479">
      <c r="F5479" t="inlineStr">
        <is>
          <t>qud</t>
        </is>
      </c>
    </row>
    <row r="5480">
      <c r="F5480" t="inlineStr">
        <is>
          <t>que</t>
        </is>
      </c>
    </row>
    <row r="5481">
      <c r="F5481" t="inlineStr">
        <is>
          <t>quf</t>
        </is>
      </c>
    </row>
    <row r="5482">
      <c r="F5482" t="inlineStr">
        <is>
          <t>qug</t>
        </is>
      </c>
    </row>
    <row r="5483">
      <c r="F5483" t="inlineStr">
        <is>
          <t>quh</t>
        </is>
      </c>
    </row>
    <row r="5484">
      <c r="F5484" t="inlineStr">
        <is>
          <t>qui</t>
        </is>
      </c>
    </row>
    <row r="5485">
      <c r="F5485" t="inlineStr">
        <is>
          <t>quk</t>
        </is>
      </c>
    </row>
    <row r="5486">
      <c r="F5486" t="inlineStr">
        <is>
          <t>qul</t>
        </is>
      </c>
    </row>
    <row r="5487">
      <c r="F5487" t="inlineStr">
        <is>
          <t>qum</t>
        </is>
      </c>
    </row>
    <row r="5488">
      <c r="F5488" t="inlineStr">
        <is>
          <t>qun</t>
        </is>
      </c>
    </row>
    <row r="5489">
      <c r="F5489" t="inlineStr">
        <is>
          <t>qup</t>
        </is>
      </c>
    </row>
    <row r="5490">
      <c r="F5490" t="inlineStr">
        <is>
          <t>quq</t>
        </is>
      </c>
    </row>
    <row r="5491">
      <c r="F5491" t="inlineStr">
        <is>
          <t>qur</t>
        </is>
      </c>
    </row>
    <row r="5492">
      <c r="F5492" t="inlineStr">
        <is>
          <t>qus</t>
        </is>
      </c>
    </row>
    <row r="5493">
      <c r="F5493" t="inlineStr">
        <is>
          <t>quv</t>
        </is>
      </c>
    </row>
    <row r="5494">
      <c r="F5494" t="inlineStr">
        <is>
          <t>quw</t>
        </is>
      </c>
    </row>
    <row r="5495">
      <c r="F5495" t="inlineStr">
        <is>
          <t>qux</t>
        </is>
      </c>
    </row>
    <row r="5496">
      <c r="F5496" t="inlineStr">
        <is>
          <t>quy</t>
        </is>
      </c>
    </row>
    <row r="5497">
      <c r="F5497" t="inlineStr">
        <is>
          <t>quz</t>
        </is>
      </c>
    </row>
    <row r="5498">
      <c r="F5498" t="inlineStr">
        <is>
          <t>qva</t>
        </is>
      </c>
    </row>
    <row r="5499">
      <c r="F5499" t="inlineStr">
        <is>
          <t>qvc</t>
        </is>
      </c>
    </row>
    <row r="5500">
      <c r="F5500" t="inlineStr">
        <is>
          <t>qve</t>
        </is>
      </c>
    </row>
    <row r="5501">
      <c r="F5501" t="inlineStr">
        <is>
          <t>qvh</t>
        </is>
      </c>
    </row>
    <row r="5502">
      <c r="F5502" t="inlineStr">
        <is>
          <t>qvi</t>
        </is>
      </c>
    </row>
    <row r="5503">
      <c r="F5503" t="inlineStr">
        <is>
          <t>qvj</t>
        </is>
      </c>
    </row>
    <row r="5504">
      <c r="F5504" t="inlineStr">
        <is>
          <t>qvl</t>
        </is>
      </c>
    </row>
    <row r="5505">
      <c r="F5505" t="inlineStr">
        <is>
          <t>qvm</t>
        </is>
      </c>
    </row>
    <row r="5506">
      <c r="F5506" t="inlineStr">
        <is>
          <t>qvn</t>
        </is>
      </c>
    </row>
    <row r="5507">
      <c r="F5507" t="inlineStr">
        <is>
          <t>qvo</t>
        </is>
      </c>
    </row>
    <row r="5508">
      <c r="F5508" t="inlineStr">
        <is>
          <t>qvp</t>
        </is>
      </c>
    </row>
    <row r="5509">
      <c r="F5509" t="inlineStr">
        <is>
          <t>qvs</t>
        </is>
      </c>
    </row>
    <row r="5510">
      <c r="F5510" t="inlineStr">
        <is>
          <t>qvw</t>
        </is>
      </c>
    </row>
    <row r="5511">
      <c r="F5511" t="inlineStr">
        <is>
          <t>qvy</t>
        </is>
      </c>
    </row>
    <row r="5512">
      <c r="F5512" t="inlineStr">
        <is>
          <t>qvz</t>
        </is>
      </c>
    </row>
    <row r="5513">
      <c r="F5513" t="inlineStr">
        <is>
          <t>qwa</t>
        </is>
      </c>
    </row>
    <row r="5514">
      <c r="F5514" t="inlineStr">
        <is>
          <t>qwc</t>
        </is>
      </c>
    </row>
    <row r="5515">
      <c r="F5515" t="inlineStr">
        <is>
          <t>qwh</t>
        </is>
      </c>
    </row>
    <row r="5516">
      <c r="F5516" t="inlineStr">
        <is>
          <t>qwm</t>
        </is>
      </c>
    </row>
    <row r="5517">
      <c r="F5517" t="inlineStr">
        <is>
          <t>qws</t>
        </is>
      </c>
    </row>
    <row r="5518">
      <c r="F5518" t="inlineStr">
        <is>
          <t>qwt</t>
        </is>
      </c>
    </row>
    <row r="5519">
      <c r="F5519" t="inlineStr">
        <is>
          <t>qxa</t>
        </is>
      </c>
    </row>
    <row r="5520">
      <c r="F5520" t="inlineStr">
        <is>
          <t>qxc</t>
        </is>
      </c>
    </row>
    <row r="5521">
      <c r="F5521" t="inlineStr">
        <is>
          <t>qxh</t>
        </is>
      </c>
    </row>
    <row r="5522">
      <c r="F5522" t="inlineStr">
        <is>
          <t>qxl</t>
        </is>
      </c>
    </row>
    <row r="5523">
      <c r="F5523" t="inlineStr">
        <is>
          <t>qxn</t>
        </is>
      </c>
    </row>
    <row r="5524">
      <c r="F5524" t="inlineStr">
        <is>
          <t>qxo</t>
        </is>
      </c>
    </row>
    <row r="5525">
      <c r="F5525" t="inlineStr">
        <is>
          <t>qxp</t>
        </is>
      </c>
    </row>
    <row r="5526">
      <c r="F5526" t="inlineStr">
        <is>
          <t>qxq</t>
        </is>
      </c>
    </row>
    <row r="5527">
      <c r="F5527" t="inlineStr">
        <is>
          <t>qxr</t>
        </is>
      </c>
    </row>
    <row r="5528">
      <c r="F5528" t="inlineStr">
        <is>
          <t>qxs</t>
        </is>
      </c>
    </row>
    <row r="5529">
      <c r="F5529" t="inlineStr">
        <is>
          <t>qxt</t>
        </is>
      </c>
    </row>
    <row r="5530">
      <c r="F5530" t="inlineStr">
        <is>
          <t>qxu</t>
        </is>
      </c>
    </row>
    <row r="5531">
      <c r="F5531" t="inlineStr">
        <is>
          <t>qxw</t>
        </is>
      </c>
    </row>
    <row r="5532">
      <c r="F5532" t="inlineStr">
        <is>
          <t>qya</t>
        </is>
      </c>
    </row>
    <row r="5533">
      <c r="F5533" t="inlineStr">
        <is>
          <t>qyp</t>
        </is>
      </c>
    </row>
    <row r="5534">
      <c r="F5534" t="inlineStr">
        <is>
          <t>raa</t>
        </is>
      </c>
    </row>
    <row r="5535">
      <c r="F5535" t="inlineStr">
        <is>
          <t>rab</t>
        </is>
      </c>
    </row>
    <row r="5536">
      <c r="F5536" t="inlineStr">
        <is>
          <t>rac</t>
        </is>
      </c>
    </row>
    <row r="5537">
      <c r="F5537" t="inlineStr">
        <is>
          <t>rad</t>
        </is>
      </c>
    </row>
    <row r="5538">
      <c r="F5538" t="inlineStr">
        <is>
          <t>raf</t>
        </is>
      </c>
    </row>
    <row r="5539">
      <c r="F5539" t="inlineStr">
        <is>
          <t>rag</t>
        </is>
      </c>
    </row>
    <row r="5540">
      <c r="F5540" t="inlineStr">
        <is>
          <t>rah</t>
        </is>
      </c>
    </row>
    <row r="5541">
      <c r="F5541" t="inlineStr">
        <is>
          <t>rai</t>
        </is>
      </c>
    </row>
    <row r="5542">
      <c r="F5542" t="inlineStr">
        <is>
          <t>raj</t>
        </is>
      </c>
    </row>
    <row r="5543">
      <c r="F5543" t="inlineStr">
        <is>
          <t>rak</t>
        </is>
      </c>
    </row>
    <row r="5544">
      <c r="F5544" t="inlineStr">
        <is>
          <t>ral</t>
        </is>
      </c>
    </row>
    <row r="5545">
      <c r="F5545" t="inlineStr">
        <is>
          <t>ram</t>
        </is>
      </c>
    </row>
    <row r="5546">
      <c r="F5546" t="inlineStr">
        <is>
          <t>ran</t>
        </is>
      </c>
    </row>
    <row r="5547">
      <c r="F5547" t="inlineStr">
        <is>
          <t>rao</t>
        </is>
      </c>
    </row>
    <row r="5548">
      <c r="F5548" t="inlineStr">
        <is>
          <t>rap</t>
        </is>
      </c>
    </row>
    <row r="5549">
      <c r="F5549" t="inlineStr">
        <is>
          <t>raq</t>
        </is>
      </c>
    </row>
    <row r="5550">
      <c r="F5550" t="inlineStr">
        <is>
          <t>rar</t>
        </is>
      </c>
    </row>
    <row r="5551">
      <c r="F5551" t="inlineStr">
        <is>
          <t>ras</t>
        </is>
      </c>
    </row>
    <row r="5552">
      <c r="F5552" t="inlineStr">
        <is>
          <t>rat</t>
        </is>
      </c>
    </row>
    <row r="5553">
      <c r="F5553" t="inlineStr">
        <is>
          <t>rau</t>
        </is>
      </c>
    </row>
    <row r="5554">
      <c r="F5554" t="inlineStr">
        <is>
          <t>rav</t>
        </is>
      </c>
    </row>
    <row r="5555">
      <c r="F5555" t="inlineStr">
        <is>
          <t>raw</t>
        </is>
      </c>
    </row>
    <row r="5556">
      <c r="F5556" t="inlineStr">
        <is>
          <t>rax</t>
        </is>
      </c>
    </row>
    <row r="5557">
      <c r="F5557" t="inlineStr">
        <is>
          <t>ray</t>
        </is>
      </c>
    </row>
    <row r="5558">
      <c r="F5558" t="inlineStr">
        <is>
          <t>raz</t>
        </is>
      </c>
    </row>
    <row r="5559">
      <c r="F5559" t="inlineStr">
        <is>
          <t>rbb</t>
        </is>
      </c>
    </row>
    <row r="5560">
      <c r="F5560" t="inlineStr">
        <is>
          <t>rbk</t>
        </is>
      </c>
    </row>
    <row r="5561">
      <c r="F5561" t="inlineStr">
        <is>
          <t>rbl</t>
        </is>
      </c>
    </row>
    <row r="5562">
      <c r="F5562" t="inlineStr">
        <is>
          <t>rbp</t>
        </is>
      </c>
    </row>
    <row r="5563">
      <c r="F5563" t="inlineStr">
        <is>
          <t>rcf</t>
        </is>
      </c>
    </row>
    <row r="5564">
      <c r="F5564" t="inlineStr">
        <is>
          <t>rdb</t>
        </is>
      </c>
    </row>
    <row r="5565">
      <c r="F5565" t="inlineStr">
        <is>
          <t>rea</t>
        </is>
      </c>
    </row>
    <row r="5566">
      <c r="F5566" t="inlineStr">
        <is>
          <t>reb</t>
        </is>
      </c>
    </row>
    <row r="5567">
      <c r="F5567" t="inlineStr">
        <is>
          <t>ree</t>
        </is>
      </c>
    </row>
    <row r="5568">
      <c r="F5568" t="inlineStr">
        <is>
          <t>reg</t>
        </is>
      </c>
    </row>
    <row r="5569">
      <c r="F5569" t="inlineStr">
        <is>
          <t>rei</t>
        </is>
      </c>
    </row>
    <row r="5570">
      <c r="F5570" t="inlineStr">
        <is>
          <t>rej</t>
        </is>
      </c>
    </row>
    <row r="5571">
      <c r="F5571" t="inlineStr">
        <is>
          <t>rel</t>
        </is>
      </c>
    </row>
    <row r="5572">
      <c r="F5572" t="inlineStr">
        <is>
          <t>rem</t>
        </is>
      </c>
    </row>
    <row r="5573">
      <c r="F5573" t="inlineStr">
        <is>
          <t>ren</t>
        </is>
      </c>
    </row>
    <row r="5574">
      <c r="F5574" t="inlineStr">
        <is>
          <t>rer</t>
        </is>
      </c>
    </row>
    <row r="5575">
      <c r="F5575" t="inlineStr">
        <is>
          <t>res</t>
        </is>
      </c>
    </row>
    <row r="5576">
      <c r="F5576" t="inlineStr">
        <is>
          <t>ret</t>
        </is>
      </c>
    </row>
    <row r="5577">
      <c r="F5577" t="inlineStr">
        <is>
          <t>rey</t>
        </is>
      </c>
    </row>
    <row r="5578">
      <c r="F5578" t="inlineStr">
        <is>
          <t>rga</t>
        </is>
      </c>
    </row>
    <row r="5579">
      <c r="F5579" t="inlineStr">
        <is>
          <t>rge</t>
        </is>
      </c>
    </row>
    <row r="5580">
      <c r="F5580" t="inlineStr">
        <is>
          <t>rgk</t>
        </is>
      </c>
    </row>
    <row r="5581">
      <c r="F5581" t="inlineStr">
        <is>
          <t>rgn</t>
        </is>
      </c>
    </row>
    <row r="5582">
      <c r="F5582" t="inlineStr">
        <is>
          <t>rgr</t>
        </is>
      </c>
    </row>
    <row r="5583">
      <c r="F5583" t="inlineStr">
        <is>
          <t>rgs</t>
        </is>
      </c>
    </row>
    <row r="5584">
      <c r="F5584" t="inlineStr">
        <is>
          <t>rgu</t>
        </is>
      </c>
    </row>
    <row r="5585">
      <c r="F5585" t="inlineStr">
        <is>
          <t>rhg</t>
        </is>
      </c>
    </row>
    <row r="5586">
      <c r="F5586" t="inlineStr">
        <is>
          <t>rhp</t>
        </is>
      </c>
    </row>
    <row r="5587">
      <c r="F5587" t="inlineStr">
        <is>
          <t>ria</t>
        </is>
      </c>
    </row>
    <row r="5588">
      <c r="F5588" t="inlineStr">
        <is>
          <t>rib</t>
        </is>
      </c>
    </row>
    <row r="5589">
      <c r="F5589" t="inlineStr">
        <is>
          <t>rif</t>
        </is>
      </c>
    </row>
    <row r="5590">
      <c r="F5590" t="inlineStr">
        <is>
          <t>ril</t>
        </is>
      </c>
    </row>
    <row r="5591">
      <c r="F5591" t="inlineStr">
        <is>
          <t>rim</t>
        </is>
      </c>
    </row>
    <row r="5592">
      <c r="F5592" t="inlineStr">
        <is>
          <t>rin</t>
        </is>
      </c>
    </row>
    <row r="5593">
      <c r="F5593" t="inlineStr">
        <is>
          <t>rir</t>
        </is>
      </c>
    </row>
    <row r="5594">
      <c r="F5594" t="inlineStr">
        <is>
          <t>rit</t>
        </is>
      </c>
    </row>
    <row r="5595">
      <c r="F5595" t="inlineStr">
        <is>
          <t>riu</t>
        </is>
      </c>
    </row>
    <row r="5596">
      <c r="F5596" t="inlineStr">
        <is>
          <t>rjg</t>
        </is>
      </c>
    </row>
    <row r="5597">
      <c r="F5597" t="inlineStr">
        <is>
          <t>rji</t>
        </is>
      </c>
    </row>
    <row r="5598">
      <c r="F5598" t="inlineStr">
        <is>
          <t>rjs</t>
        </is>
      </c>
    </row>
    <row r="5599">
      <c r="F5599" t="inlineStr">
        <is>
          <t>rka</t>
        </is>
      </c>
    </row>
    <row r="5600">
      <c r="F5600" t="inlineStr">
        <is>
          <t>rkb</t>
        </is>
      </c>
    </row>
    <row r="5601">
      <c r="F5601" t="inlineStr">
        <is>
          <t>rkh</t>
        </is>
      </c>
    </row>
    <row r="5602">
      <c r="F5602" t="inlineStr">
        <is>
          <t>rki</t>
        </is>
      </c>
    </row>
    <row r="5603">
      <c r="F5603" t="inlineStr">
        <is>
          <t>rkm</t>
        </is>
      </c>
    </row>
    <row r="5604">
      <c r="F5604" t="inlineStr">
        <is>
          <t>rkt</t>
        </is>
      </c>
    </row>
    <row r="5605">
      <c r="F5605" t="inlineStr">
        <is>
          <t>rkw</t>
        </is>
      </c>
    </row>
    <row r="5606">
      <c r="F5606" t="inlineStr">
        <is>
          <t>rma</t>
        </is>
      </c>
    </row>
    <row r="5607">
      <c r="F5607" t="inlineStr">
        <is>
          <t>rmb</t>
        </is>
      </c>
    </row>
    <row r="5608">
      <c r="F5608" t="inlineStr">
        <is>
          <t>rmc</t>
        </is>
      </c>
    </row>
    <row r="5609">
      <c r="F5609" t="inlineStr">
        <is>
          <t>rmd</t>
        </is>
      </c>
    </row>
    <row r="5610">
      <c r="F5610" t="inlineStr">
        <is>
          <t>rme</t>
        </is>
      </c>
    </row>
    <row r="5611">
      <c r="F5611" t="inlineStr">
        <is>
          <t>rmf</t>
        </is>
      </c>
    </row>
    <row r="5612">
      <c r="F5612" t="inlineStr">
        <is>
          <t>rmg</t>
        </is>
      </c>
    </row>
    <row r="5613">
      <c r="F5613" t="inlineStr">
        <is>
          <t>rmh</t>
        </is>
      </c>
    </row>
    <row r="5614">
      <c r="F5614" t="inlineStr">
        <is>
          <t>rmi</t>
        </is>
      </c>
    </row>
    <row r="5615">
      <c r="F5615" t="inlineStr">
        <is>
          <t>rmk</t>
        </is>
      </c>
    </row>
    <row r="5616">
      <c r="F5616" t="inlineStr">
        <is>
          <t>rml</t>
        </is>
      </c>
    </row>
    <row r="5617">
      <c r="F5617" t="inlineStr">
        <is>
          <t>rmm</t>
        </is>
      </c>
    </row>
    <row r="5618">
      <c r="F5618" t="inlineStr">
        <is>
          <t>rmn</t>
        </is>
      </c>
    </row>
    <row r="5619">
      <c r="F5619" t="inlineStr">
        <is>
          <t>rmo</t>
        </is>
      </c>
    </row>
    <row r="5620">
      <c r="F5620" t="inlineStr">
        <is>
          <t>rmp</t>
        </is>
      </c>
    </row>
    <row r="5621">
      <c r="F5621" t="inlineStr">
        <is>
          <t>rmq</t>
        </is>
      </c>
    </row>
    <row r="5622">
      <c r="F5622" t="inlineStr">
        <is>
          <t>rms</t>
        </is>
      </c>
    </row>
    <row r="5623">
      <c r="F5623" t="inlineStr">
        <is>
          <t>rmt</t>
        </is>
      </c>
    </row>
    <row r="5624">
      <c r="F5624" t="inlineStr">
        <is>
          <t>rmu</t>
        </is>
      </c>
    </row>
    <row r="5625">
      <c r="F5625" t="inlineStr">
        <is>
          <t>rmv</t>
        </is>
      </c>
    </row>
    <row r="5626">
      <c r="F5626" t="inlineStr">
        <is>
          <t>rmw</t>
        </is>
      </c>
    </row>
    <row r="5627">
      <c r="F5627" t="inlineStr">
        <is>
          <t>rmx</t>
        </is>
      </c>
    </row>
    <row r="5628">
      <c r="F5628" t="inlineStr">
        <is>
          <t>rmy</t>
        </is>
      </c>
    </row>
    <row r="5629">
      <c r="F5629" t="inlineStr">
        <is>
          <t>rmz</t>
        </is>
      </c>
    </row>
    <row r="5630">
      <c r="F5630" t="inlineStr">
        <is>
          <t>rnb</t>
        </is>
      </c>
    </row>
    <row r="5631">
      <c r="F5631" t="inlineStr">
        <is>
          <t>rnd</t>
        </is>
      </c>
    </row>
    <row r="5632">
      <c r="F5632" t="inlineStr">
        <is>
          <t>rng</t>
        </is>
      </c>
    </row>
    <row r="5633">
      <c r="F5633" t="inlineStr">
        <is>
          <t>rnl</t>
        </is>
      </c>
    </row>
    <row r="5634">
      <c r="F5634" t="inlineStr">
        <is>
          <t>rnn</t>
        </is>
      </c>
    </row>
    <row r="5635">
      <c r="F5635" t="inlineStr">
        <is>
          <t>rnp</t>
        </is>
      </c>
    </row>
    <row r="5636">
      <c r="F5636" t="inlineStr">
        <is>
          <t>rnr</t>
        </is>
      </c>
    </row>
    <row r="5637">
      <c r="F5637" t="inlineStr">
        <is>
          <t>rnw</t>
        </is>
      </c>
    </row>
    <row r="5638">
      <c r="F5638" t="inlineStr">
        <is>
          <t>rob</t>
        </is>
      </c>
    </row>
    <row r="5639">
      <c r="F5639" t="inlineStr">
        <is>
          <t>roc</t>
        </is>
      </c>
    </row>
    <row r="5640">
      <c r="F5640" t="inlineStr">
        <is>
          <t>rod</t>
        </is>
      </c>
    </row>
    <row r="5641">
      <c r="F5641" t="inlineStr">
        <is>
          <t>roe</t>
        </is>
      </c>
    </row>
    <row r="5642">
      <c r="F5642" t="inlineStr">
        <is>
          <t>rof</t>
        </is>
      </c>
    </row>
    <row r="5643">
      <c r="F5643" t="inlineStr">
        <is>
          <t>rog</t>
        </is>
      </c>
    </row>
    <row r="5644">
      <c r="F5644" t="inlineStr">
        <is>
          <t>roh</t>
        </is>
      </c>
    </row>
    <row r="5645">
      <c r="F5645" t="inlineStr">
        <is>
          <t>rol</t>
        </is>
      </c>
    </row>
    <row r="5646">
      <c r="F5646" t="inlineStr">
        <is>
          <t>rom</t>
        </is>
      </c>
    </row>
    <row r="5647">
      <c r="F5647" t="inlineStr">
        <is>
          <t>ron</t>
        </is>
      </c>
    </row>
    <row r="5648">
      <c r="F5648" t="inlineStr">
        <is>
          <t>roo</t>
        </is>
      </c>
    </row>
    <row r="5649">
      <c r="F5649" t="inlineStr">
        <is>
          <t>rop</t>
        </is>
      </c>
    </row>
    <row r="5650">
      <c r="F5650" t="inlineStr">
        <is>
          <t>ror</t>
        </is>
      </c>
    </row>
    <row r="5651">
      <c r="F5651" t="inlineStr">
        <is>
          <t>rou</t>
        </is>
      </c>
    </row>
    <row r="5652">
      <c r="F5652" t="inlineStr">
        <is>
          <t>row</t>
        </is>
      </c>
    </row>
    <row r="5653">
      <c r="F5653" t="inlineStr">
        <is>
          <t>rpn</t>
        </is>
      </c>
    </row>
    <row r="5654">
      <c r="F5654" t="inlineStr">
        <is>
          <t>rpt</t>
        </is>
      </c>
    </row>
    <row r="5655">
      <c r="F5655" t="inlineStr">
        <is>
          <t>rri</t>
        </is>
      </c>
    </row>
    <row r="5656">
      <c r="F5656" t="inlineStr">
        <is>
          <t>rrm</t>
        </is>
      </c>
    </row>
    <row r="5657">
      <c r="F5657" t="inlineStr">
        <is>
          <t>rro</t>
        </is>
      </c>
    </row>
    <row r="5658">
      <c r="F5658" t="inlineStr">
        <is>
          <t>rrt</t>
        </is>
      </c>
    </row>
    <row r="5659">
      <c r="F5659" t="inlineStr">
        <is>
          <t>rsb</t>
        </is>
      </c>
    </row>
    <row r="5660">
      <c r="F5660" t="inlineStr">
        <is>
          <t>rsk</t>
        </is>
      </c>
    </row>
    <row r="5661">
      <c r="F5661" t="inlineStr">
        <is>
          <t>rsl</t>
        </is>
      </c>
    </row>
    <row r="5662">
      <c r="F5662" t="inlineStr">
        <is>
          <t>rsm</t>
        </is>
      </c>
    </row>
    <row r="5663">
      <c r="F5663" t="inlineStr">
        <is>
          <t>rsn</t>
        </is>
      </c>
    </row>
    <row r="5664">
      <c r="F5664" t="inlineStr">
        <is>
          <t>rsw</t>
        </is>
      </c>
    </row>
    <row r="5665">
      <c r="F5665" t="inlineStr">
        <is>
          <t>rtc</t>
        </is>
      </c>
    </row>
    <row r="5666">
      <c r="F5666" t="inlineStr">
        <is>
          <t>rth</t>
        </is>
      </c>
    </row>
    <row r="5667">
      <c r="F5667" t="inlineStr">
        <is>
          <t>rtm</t>
        </is>
      </c>
    </row>
    <row r="5668">
      <c r="F5668" t="inlineStr">
        <is>
          <t>rts</t>
        </is>
      </c>
    </row>
    <row r="5669">
      <c r="F5669" t="inlineStr">
        <is>
          <t>rtw</t>
        </is>
      </c>
    </row>
    <row r="5670">
      <c r="F5670" t="inlineStr">
        <is>
          <t>rub</t>
        </is>
      </c>
    </row>
    <row r="5671">
      <c r="F5671" t="inlineStr">
        <is>
          <t>ruc</t>
        </is>
      </c>
    </row>
    <row r="5672">
      <c r="F5672" t="inlineStr">
        <is>
          <t>rue</t>
        </is>
      </c>
    </row>
    <row r="5673">
      <c r="F5673" t="inlineStr">
        <is>
          <t>ruf</t>
        </is>
      </c>
    </row>
    <row r="5674">
      <c r="F5674" t="inlineStr">
        <is>
          <t>rug</t>
        </is>
      </c>
    </row>
    <row r="5675">
      <c r="F5675" t="inlineStr">
        <is>
          <t>ruh</t>
        </is>
      </c>
    </row>
    <row r="5676">
      <c r="F5676" t="inlineStr">
        <is>
          <t>rui</t>
        </is>
      </c>
    </row>
    <row r="5677">
      <c r="F5677" t="inlineStr">
        <is>
          <t>ruk</t>
        </is>
      </c>
    </row>
    <row r="5678">
      <c r="F5678" t="inlineStr">
        <is>
          <t>run</t>
        </is>
      </c>
    </row>
    <row r="5679">
      <c r="F5679" t="inlineStr">
        <is>
          <t>ruo</t>
        </is>
      </c>
    </row>
    <row r="5680">
      <c r="F5680" t="inlineStr">
        <is>
          <t>rup</t>
        </is>
      </c>
    </row>
    <row r="5681">
      <c r="F5681" t="inlineStr">
        <is>
          <t>ruq</t>
        </is>
      </c>
    </row>
    <row r="5682">
      <c r="F5682" t="inlineStr">
        <is>
          <t>rus</t>
        </is>
      </c>
    </row>
    <row r="5683">
      <c r="F5683" t="inlineStr">
        <is>
          <t>rut</t>
        </is>
      </c>
    </row>
    <row r="5684">
      <c r="F5684" t="inlineStr">
        <is>
          <t>ruu</t>
        </is>
      </c>
    </row>
    <row r="5685">
      <c r="F5685" t="inlineStr">
        <is>
          <t>ruy</t>
        </is>
      </c>
    </row>
    <row r="5686">
      <c r="F5686" t="inlineStr">
        <is>
          <t>ruz</t>
        </is>
      </c>
    </row>
    <row r="5687">
      <c r="F5687" t="inlineStr">
        <is>
          <t>rwa</t>
        </is>
      </c>
    </row>
    <row r="5688">
      <c r="F5688" t="inlineStr">
        <is>
          <t>rwk</t>
        </is>
      </c>
    </row>
    <row r="5689">
      <c r="F5689" t="inlineStr">
        <is>
          <t>rwl</t>
        </is>
      </c>
    </row>
    <row r="5690">
      <c r="F5690" t="inlineStr">
        <is>
          <t>rwm</t>
        </is>
      </c>
    </row>
    <row r="5691">
      <c r="F5691" t="inlineStr">
        <is>
          <t>rwo</t>
        </is>
      </c>
    </row>
    <row r="5692">
      <c r="F5692" t="inlineStr">
        <is>
          <t>rwr</t>
        </is>
      </c>
    </row>
    <row r="5693">
      <c r="F5693" t="inlineStr">
        <is>
          <t>rxd</t>
        </is>
      </c>
    </row>
    <row r="5694">
      <c r="F5694" t="inlineStr">
        <is>
          <t>rxw</t>
        </is>
      </c>
    </row>
    <row r="5695">
      <c r="F5695" t="inlineStr">
        <is>
          <t>ryn</t>
        </is>
      </c>
    </row>
    <row r="5696">
      <c r="F5696" t="inlineStr">
        <is>
          <t>rys</t>
        </is>
      </c>
    </row>
    <row r="5697">
      <c r="F5697" t="inlineStr">
        <is>
          <t>ryu</t>
        </is>
      </c>
    </row>
    <row r="5698">
      <c r="F5698" t="inlineStr">
        <is>
          <t>rzh</t>
        </is>
      </c>
    </row>
    <row r="5699">
      <c r="F5699" t="inlineStr">
        <is>
          <t>saa</t>
        </is>
      </c>
    </row>
    <row r="5700">
      <c r="F5700" t="inlineStr">
        <is>
          <t>sab</t>
        </is>
      </c>
    </row>
    <row r="5701">
      <c r="F5701" t="inlineStr">
        <is>
          <t>sac</t>
        </is>
      </c>
    </row>
    <row r="5702">
      <c r="F5702" t="inlineStr">
        <is>
          <t>sad</t>
        </is>
      </c>
    </row>
    <row r="5703">
      <c r="F5703" t="inlineStr">
        <is>
          <t>sae</t>
        </is>
      </c>
    </row>
    <row r="5704">
      <c r="F5704" t="inlineStr">
        <is>
          <t>saf</t>
        </is>
      </c>
    </row>
    <row r="5705">
      <c r="F5705" t="inlineStr">
        <is>
          <t>sag</t>
        </is>
      </c>
    </row>
    <row r="5706">
      <c r="F5706" t="inlineStr">
        <is>
          <t>sah</t>
        </is>
      </c>
    </row>
    <row r="5707">
      <c r="F5707" t="inlineStr">
        <is>
          <t>saj</t>
        </is>
      </c>
    </row>
    <row r="5708">
      <c r="F5708" t="inlineStr">
        <is>
          <t>sak</t>
        </is>
      </c>
    </row>
    <row r="5709">
      <c r="F5709" t="inlineStr">
        <is>
          <t>sam</t>
        </is>
      </c>
    </row>
    <row r="5710">
      <c r="F5710" t="inlineStr">
        <is>
          <t>san</t>
        </is>
      </c>
    </row>
    <row r="5711">
      <c r="F5711" t="inlineStr">
        <is>
          <t>sao</t>
        </is>
      </c>
    </row>
    <row r="5712">
      <c r="F5712" t="inlineStr">
        <is>
          <t>saq</t>
        </is>
      </c>
    </row>
    <row r="5713">
      <c r="F5713" t="inlineStr">
        <is>
          <t>sar</t>
        </is>
      </c>
    </row>
    <row r="5714">
      <c r="F5714" t="inlineStr">
        <is>
          <t>sas</t>
        </is>
      </c>
    </row>
    <row r="5715">
      <c r="F5715" t="inlineStr">
        <is>
          <t>sat</t>
        </is>
      </c>
    </row>
    <row r="5716">
      <c r="F5716" t="inlineStr">
        <is>
          <t>sau</t>
        </is>
      </c>
    </row>
    <row r="5717">
      <c r="F5717" t="inlineStr">
        <is>
          <t>sav</t>
        </is>
      </c>
    </row>
    <row r="5718">
      <c r="F5718" t="inlineStr">
        <is>
          <t>saw</t>
        </is>
      </c>
    </row>
    <row r="5719">
      <c r="F5719" t="inlineStr">
        <is>
          <t>sax</t>
        </is>
      </c>
    </row>
    <row r="5720">
      <c r="F5720" t="inlineStr">
        <is>
          <t>say</t>
        </is>
      </c>
    </row>
    <row r="5721">
      <c r="F5721" t="inlineStr">
        <is>
          <t>saz</t>
        </is>
      </c>
    </row>
    <row r="5722">
      <c r="F5722" t="inlineStr">
        <is>
          <t>sba</t>
        </is>
      </c>
    </row>
    <row r="5723">
      <c r="F5723" t="inlineStr">
        <is>
          <t>sbb</t>
        </is>
      </c>
    </row>
    <row r="5724">
      <c r="F5724" t="inlineStr">
        <is>
          <t>sbc</t>
        </is>
      </c>
    </row>
    <row r="5725">
      <c r="F5725" t="inlineStr">
        <is>
          <t>sbd</t>
        </is>
      </c>
    </row>
    <row r="5726">
      <c r="F5726" t="inlineStr">
        <is>
          <t>sbe</t>
        </is>
      </c>
    </row>
    <row r="5727">
      <c r="F5727" t="inlineStr">
        <is>
          <t>sbf</t>
        </is>
      </c>
    </row>
    <row r="5728">
      <c r="F5728" t="inlineStr">
        <is>
          <t>sbg</t>
        </is>
      </c>
    </row>
    <row r="5729">
      <c r="F5729" t="inlineStr">
        <is>
          <t>sbh</t>
        </is>
      </c>
    </row>
    <row r="5730">
      <c r="F5730" t="inlineStr">
        <is>
          <t>sbi</t>
        </is>
      </c>
    </row>
    <row r="5731">
      <c r="F5731" t="inlineStr">
        <is>
          <t>sbj</t>
        </is>
      </c>
    </row>
    <row r="5732">
      <c r="F5732" t="inlineStr">
        <is>
          <t>sbk</t>
        </is>
      </c>
    </row>
    <row r="5733">
      <c r="F5733" t="inlineStr">
        <is>
          <t>sbl</t>
        </is>
      </c>
    </row>
    <row r="5734">
      <c r="F5734" t="inlineStr">
        <is>
          <t>sbm</t>
        </is>
      </c>
    </row>
    <row r="5735">
      <c r="F5735" t="inlineStr">
        <is>
          <t>sbn</t>
        </is>
      </c>
    </row>
    <row r="5736">
      <c r="F5736" t="inlineStr">
        <is>
          <t>sbo</t>
        </is>
      </c>
    </row>
    <row r="5737">
      <c r="F5737" t="inlineStr">
        <is>
          <t>sbp</t>
        </is>
      </c>
    </row>
    <row r="5738">
      <c r="F5738" t="inlineStr">
        <is>
          <t>sbq</t>
        </is>
      </c>
    </row>
    <row r="5739">
      <c r="F5739" t="inlineStr">
        <is>
          <t>sbr</t>
        </is>
      </c>
    </row>
    <row r="5740">
      <c r="F5740" t="inlineStr">
        <is>
          <t>sbs</t>
        </is>
      </c>
    </row>
    <row r="5741">
      <c r="F5741" t="inlineStr">
        <is>
          <t>sbt</t>
        </is>
      </c>
    </row>
    <row r="5742">
      <c r="F5742" t="inlineStr">
        <is>
          <t>sbu</t>
        </is>
      </c>
    </row>
    <row r="5743">
      <c r="F5743" t="inlineStr">
        <is>
          <t>sbv</t>
        </is>
      </c>
    </row>
    <row r="5744">
      <c r="F5744" t="inlineStr">
        <is>
          <t>sbw</t>
        </is>
      </c>
    </row>
    <row r="5745">
      <c r="F5745" t="inlineStr">
        <is>
          <t>sbx</t>
        </is>
      </c>
    </row>
    <row r="5746">
      <c r="F5746" t="inlineStr">
        <is>
          <t>sby</t>
        </is>
      </c>
    </row>
    <row r="5747">
      <c r="F5747" t="inlineStr">
        <is>
          <t>sbz</t>
        </is>
      </c>
    </row>
    <row r="5748">
      <c r="F5748" t="inlineStr">
        <is>
          <t>scb</t>
        </is>
      </c>
    </row>
    <row r="5749">
      <c r="F5749" t="inlineStr">
        <is>
          <t>sce</t>
        </is>
      </c>
    </row>
    <row r="5750">
      <c r="F5750" t="inlineStr">
        <is>
          <t>scf</t>
        </is>
      </c>
    </row>
    <row r="5751">
      <c r="F5751" t="inlineStr">
        <is>
          <t>scg</t>
        </is>
      </c>
    </row>
    <row r="5752">
      <c r="F5752" t="inlineStr">
        <is>
          <t>sch</t>
        </is>
      </c>
    </row>
    <row r="5753">
      <c r="F5753" t="inlineStr">
        <is>
          <t>sci</t>
        </is>
      </c>
    </row>
    <row r="5754">
      <c r="F5754" t="inlineStr">
        <is>
          <t>sck</t>
        </is>
      </c>
    </row>
    <row r="5755">
      <c r="F5755" t="inlineStr">
        <is>
          <t>scl</t>
        </is>
      </c>
    </row>
    <row r="5756">
      <c r="F5756" t="inlineStr">
        <is>
          <t>scn</t>
        </is>
      </c>
    </row>
    <row r="5757">
      <c r="F5757" t="inlineStr">
        <is>
          <t>sco</t>
        </is>
      </c>
    </row>
    <row r="5758">
      <c r="F5758" t="inlineStr">
        <is>
          <t>scp</t>
        </is>
      </c>
    </row>
    <row r="5759">
      <c r="F5759" t="inlineStr">
        <is>
          <t>scq</t>
        </is>
      </c>
    </row>
    <row r="5760">
      <c r="F5760" t="inlineStr">
        <is>
          <t>scs</t>
        </is>
      </c>
    </row>
    <row r="5761">
      <c r="F5761" t="inlineStr">
        <is>
          <t>sct</t>
        </is>
      </c>
    </row>
    <row r="5762">
      <c r="F5762" t="inlineStr">
        <is>
          <t>scu</t>
        </is>
      </c>
    </row>
    <row r="5763">
      <c r="F5763" t="inlineStr">
        <is>
          <t>scv</t>
        </is>
      </c>
    </row>
    <row r="5764">
      <c r="F5764" t="inlineStr">
        <is>
          <t>scw</t>
        </is>
      </c>
    </row>
    <row r="5765">
      <c r="F5765" t="inlineStr">
        <is>
          <t>scx</t>
        </is>
      </c>
    </row>
    <row r="5766">
      <c r="F5766" t="inlineStr">
        <is>
          <t>scz</t>
        </is>
      </c>
    </row>
    <row r="5767">
      <c r="F5767" t="inlineStr">
        <is>
          <t>sda</t>
        </is>
      </c>
    </row>
    <row r="5768">
      <c r="F5768" t="inlineStr">
        <is>
          <t>sdb</t>
        </is>
      </c>
    </row>
    <row r="5769">
      <c r="F5769" t="inlineStr">
        <is>
          <t>sdc</t>
        </is>
      </c>
    </row>
    <row r="5770">
      <c r="F5770" t="inlineStr">
        <is>
          <t>sde</t>
        </is>
      </c>
    </row>
    <row r="5771">
      <c r="F5771" t="inlineStr">
        <is>
          <t>sdf</t>
        </is>
      </c>
    </row>
    <row r="5772">
      <c r="F5772" t="inlineStr">
        <is>
          <t>sdg</t>
        </is>
      </c>
    </row>
    <row r="5773">
      <c r="F5773" t="inlineStr">
        <is>
          <t>sdh</t>
        </is>
      </c>
    </row>
    <row r="5774">
      <c r="F5774" t="inlineStr">
        <is>
          <t>sdj</t>
        </is>
      </c>
    </row>
    <row r="5775">
      <c r="F5775" t="inlineStr">
        <is>
          <t>sdk</t>
        </is>
      </c>
    </row>
    <row r="5776">
      <c r="F5776" t="inlineStr">
        <is>
          <t>sdl</t>
        </is>
      </c>
    </row>
    <row r="5777">
      <c r="F5777" t="inlineStr">
        <is>
          <t>sdn</t>
        </is>
      </c>
    </row>
    <row r="5778">
      <c r="F5778" t="inlineStr">
        <is>
          <t>sdo</t>
        </is>
      </c>
    </row>
    <row r="5779">
      <c r="F5779" t="inlineStr">
        <is>
          <t>sdp</t>
        </is>
      </c>
    </row>
    <row r="5780">
      <c r="F5780" t="inlineStr">
        <is>
          <t>sdq</t>
        </is>
      </c>
    </row>
    <row r="5781">
      <c r="F5781" t="inlineStr">
        <is>
          <t>sdr</t>
        </is>
      </c>
    </row>
    <row r="5782">
      <c r="F5782" t="inlineStr">
        <is>
          <t>sds</t>
        </is>
      </c>
    </row>
    <row r="5783">
      <c r="F5783" t="inlineStr">
        <is>
          <t>sdt</t>
        </is>
      </c>
    </row>
    <row r="5784">
      <c r="F5784" t="inlineStr">
        <is>
          <t>sdu</t>
        </is>
      </c>
    </row>
    <row r="5785">
      <c r="F5785" t="inlineStr">
        <is>
          <t>sdx</t>
        </is>
      </c>
    </row>
    <row r="5786">
      <c r="F5786" t="inlineStr">
        <is>
          <t>sdz</t>
        </is>
      </c>
    </row>
    <row r="5787">
      <c r="F5787" t="inlineStr">
        <is>
          <t>sea</t>
        </is>
      </c>
    </row>
    <row r="5788">
      <c r="F5788" t="inlineStr">
        <is>
          <t>seb</t>
        </is>
      </c>
    </row>
    <row r="5789">
      <c r="F5789" t="inlineStr">
        <is>
          <t>sec</t>
        </is>
      </c>
    </row>
    <row r="5790">
      <c r="F5790" t="inlineStr">
        <is>
          <t>sed</t>
        </is>
      </c>
    </row>
    <row r="5791">
      <c r="F5791" t="inlineStr">
        <is>
          <t>see</t>
        </is>
      </c>
    </row>
    <row r="5792">
      <c r="F5792" t="inlineStr">
        <is>
          <t>sef</t>
        </is>
      </c>
    </row>
    <row r="5793">
      <c r="F5793" t="inlineStr">
        <is>
          <t>seg</t>
        </is>
      </c>
    </row>
    <row r="5794">
      <c r="F5794" t="inlineStr">
        <is>
          <t>seh</t>
        </is>
      </c>
    </row>
    <row r="5795">
      <c r="F5795" t="inlineStr">
        <is>
          <t>sei</t>
        </is>
      </c>
    </row>
    <row r="5796">
      <c r="F5796" t="inlineStr">
        <is>
          <t>sej</t>
        </is>
      </c>
    </row>
    <row r="5797">
      <c r="F5797" t="inlineStr">
        <is>
          <t>sek</t>
        </is>
      </c>
    </row>
    <row r="5798">
      <c r="F5798" t="inlineStr">
        <is>
          <t>sel</t>
        </is>
      </c>
    </row>
    <row r="5799">
      <c r="F5799" t="inlineStr">
        <is>
          <t>sen</t>
        </is>
      </c>
    </row>
    <row r="5800">
      <c r="F5800" t="inlineStr">
        <is>
          <t>seo</t>
        </is>
      </c>
    </row>
    <row r="5801">
      <c r="F5801" t="inlineStr">
        <is>
          <t>sep</t>
        </is>
      </c>
    </row>
    <row r="5802">
      <c r="F5802" t="inlineStr">
        <is>
          <t>seq</t>
        </is>
      </c>
    </row>
    <row r="5803">
      <c r="F5803" t="inlineStr">
        <is>
          <t>ser</t>
        </is>
      </c>
    </row>
    <row r="5804">
      <c r="F5804" t="inlineStr">
        <is>
          <t>ses</t>
        </is>
      </c>
    </row>
    <row r="5805">
      <c r="F5805" t="inlineStr">
        <is>
          <t>set</t>
        </is>
      </c>
    </row>
    <row r="5806">
      <c r="F5806" t="inlineStr">
        <is>
          <t>seu</t>
        </is>
      </c>
    </row>
    <row r="5807">
      <c r="F5807" t="inlineStr">
        <is>
          <t>sev</t>
        </is>
      </c>
    </row>
    <row r="5808">
      <c r="F5808" t="inlineStr">
        <is>
          <t>sew</t>
        </is>
      </c>
    </row>
    <row r="5809">
      <c r="F5809" t="inlineStr">
        <is>
          <t>sey</t>
        </is>
      </c>
    </row>
    <row r="5810">
      <c r="F5810" t="inlineStr">
        <is>
          <t>sez</t>
        </is>
      </c>
    </row>
    <row r="5811">
      <c r="F5811" t="inlineStr">
        <is>
          <t>sfb</t>
        </is>
      </c>
    </row>
    <row r="5812">
      <c r="F5812" t="inlineStr">
        <is>
          <t>sfe</t>
        </is>
      </c>
    </row>
    <row r="5813">
      <c r="F5813" t="inlineStr">
        <is>
          <t>sfm</t>
        </is>
      </c>
    </row>
    <row r="5814">
      <c r="F5814" t="inlineStr">
        <is>
          <t>sfs</t>
        </is>
      </c>
    </row>
    <row r="5815">
      <c r="F5815" t="inlineStr">
        <is>
          <t>sfw</t>
        </is>
      </c>
    </row>
    <row r="5816">
      <c r="F5816" t="inlineStr">
        <is>
          <t>sga</t>
        </is>
      </c>
    </row>
    <row r="5817">
      <c r="F5817" t="inlineStr">
        <is>
          <t>sgb</t>
        </is>
      </c>
    </row>
    <row r="5818">
      <c r="F5818" t="inlineStr">
        <is>
          <t>sgc</t>
        </is>
      </c>
    </row>
    <row r="5819">
      <c r="F5819" t="inlineStr">
        <is>
          <t>sgd</t>
        </is>
      </c>
    </row>
    <row r="5820">
      <c r="F5820" t="inlineStr">
        <is>
          <t>sge</t>
        </is>
      </c>
    </row>
    <row r="5821">
      <c r="F5821" t="inlineStr">
        <is>
          <t>sgg</t>
        </is>
      </c>
    </row>
    <row r="5822">
      <c r="F5822" t="inlineStr">
        <is>
          <t>sgh</t>
        </is>
      </c>
    </row>
    <row r="5823">
      <c r="F5823" t="inlineStr">
        <is>
          <t>sgi</t>
        </is>
      </c>
    </row>
    <row r="5824">
      <c r="F5824" t="inlineStr">
        <is>
          <t>sgj</t>
        </is>
      </c>
    </row>
    <row r="5825">
      <c r="F5825" t="inlineStr">
        <is>
          <t>sgk</t>
        </is>
      </c>
    </row>
    <row r="5826">
      <c r="F5826" t="inlineStr">
        <is>
          <t>sgm</t>
        </is>
      </c>
    </row>
    <row r="5827">
      <c r="F5827" t="inlineStr">
        <is>
          <t>sgp</t>
        </is>
      </c>
    </row>
    <row r="5828">
      <c r="F5828" t="inlineStr">
        <is>
          <t>sgr</t>
        </is>
      </c>
    </row>
    <row r="5829">
      <c r="F5829" t="inlineStr">
        <is>
          <t>sgs</t>
        </is>
      </c>
    </row>
    <row r="5830">
      <c r="F5830" t="inlineStr">
        <is>
          <t>sgt</t>
        </is>
      </c>
    </row>
    <row r="5831">
      <c r="F5831" t="inlineStr">
        <is>
          <t>sgu</t>
        </is>
      </c>
    </row>
    <row r="5832">
      <c r="F5832" t="inlineStr">
        <is>
          <t>sgw</t>
        </is>
      </c>
    </row>
    <row r="5833">
      <c r="F5833" t="inlineStr">
        <is>
          <t>sgx</t>
        </is>
      </c>
    </row>
    <row r="5834">
      <c r="F5834" t="inlineStr">
        <is>
          <t>sgy</t>
        </is>
      </c>
    </row>
    <row r="5835">
      <c r="F5835" t="inlineStr">
        <is>
          <t>sgz</t>
        </is>
      </c>
    </row>
    <row r="5836">
      <c r="F5836" t="inlineStr">
        <is>
          <t>sha</t>
        </is>
      </c>
    </row>
    <row r="5837">
      <c r="F5837" t="inlineStr">
        <is>
          <t>shb</t>
        </is>
      </c>
    </row>
    <row r="5838">
      <c r="F5838" t="inlineStr">
        <is>
          <t>shc</t>
        </is>
      </c>
    </row>
    <row r="5839">
      <c r="F5839" t="inlineStr">
        <is>
          <t>shd</t>
        </is>
      </c>
    </row>
    <row r="5840">
      <c r="F5840" t="inlineStr">
        <is>
          <t>she</t>
        </is>
      </c>
    </row>
    <row r="5841">
      <c r="F5841" t="inlineStr">
        <is>
          <t>shg</t>
        </is>
      </c>
    </row>
    <row r="5842">
      <c r="F5842" t="inlineStr">
        <is>
          <t>shh</t>
        </is>
      </c>
    </row>
    <row r="5843">
      <c r="F5843" t="inlineStr">
        <is>
          <t>shi</t>
        </is>
      </c>
    </row>
    <row r="5844">
      <c r="F5844" t="inlineStr">
        <is>
          <t>shj</t>
        </is>
      </c>
    </row>
    <row r="5845">
      <c r="F5845" t="inlineStr">
        <is>
          <t>shk</t>
        </is>
      </c>
    </row>
    <row r="5846">
      <c r="F5846" t="inlineStr">
        <is>
          <t>shl</t>
        </is>
      </c>
    </row>
    <row r="5847">
      <c r="F5847" t="inlineStr">
        <is>
          <t>shm</t>
        </is>
      </c>
    </row>
    <row r="5848">
      <c r="F5848" t="inlineStr">
        <is>
          <t>shn</t>
        </is>
      </c>
    </row>
    <row r="5849">
      <c r="F5849" t="inlineStr">
        <is>
          <t>sho</t>
        </is>
      </c>
    </row>
    <row r="5850">
      <c r="F5850" t="inlineStr">
        <is>
          <t>shp</t>
        </is>
      </c>
    </row>
    <row r="5851">
      <c r="F5851" t="inlineStr">
        <is>
          <t>shq</t>
        </is>
      </c>
    </row>
    <row r="5852">
      <c r="F5852" t="inlineStr">
        <is>
          <t>shr</t>
        </is>
      </c>
    </row>
    <row r="5853">
      <c r="F5853" t="inlineStr">
        <is>
          <t>shs</t>
        </is>
      </c>
    </row>
    <row r="5854">
      <c r="F5854" t="inlineStr">
        <is>
          <t>sht</t>
        </is>
      </c>
    </row>
    <row r="5855">
      <c r="F5855" t="inlineStr">
        <is>
          <t>shu</t>
        </is>
      </c>
    </row>
    <row r="5856">
      <c r="F5856" t="inlineStr">
        <is>
          <t>shv</t>
        </is>
      </c>
    </row>
    <row r="5857">
      <c r="F5857" t="inlineStr">
        <is>
          <t>shw</t>
        </is>
      </c>
    </row>
    <row r="5858">
      <c r="F5858" t="inlineStr">
        <is>
          <t>shx</t>
        </is>
      </c>
    </row>
    <row r="5859">
      <c r="F5859" t="inlineStr">
        <is>
          <t>shy</t>
        </is>
      </c>
    </row>
    <row r="5860">
      <c r="F5860" t="inlineStr">
        <is>
          <t>shz</t>
        </is>
      </c>
    </row>
    <row r="5861">
      <c r="F5861" t="inlineStr">
        <is>
          <t>sia</t>
        </is>
      </c>
    </row>
    <row r="5862">
      <c r="F5862" t="inlineStr">
        <is>
          <t>sib</t>
        </is>
      </c>
    </row>
    <row r="5863">
      <c r="F5863" t="inlineStr">
        <is>
          <t>sid</t>
        </is>
      </c>
    </row>
    <row r="5864">
      <c r="F5864" t="inlineStr">
        <is>
          <t>sie</t>
        </is>
      </c>
    </row>
    <row r="5865">
      <c r="F5865" t="inlineStr">
        <is>
          <t>sif</t>
        </is>
      </c>
    </row>
    <row r="5866">
      <c r="F5866" t="inlineStr">
        <is>
          <t>sig</t>
        </is>
      </c>
    </row>
    <row r="5867">
      <c r="F5867" t="inlineStr">
        <is>
          <t>sih</t>
        </is>
      </c>
    </row>
    <row r="5868">
      <c r="F5868" t="inlineStr">
        <is>
          <t>sii</t>
        </is>
      </c>
    </row>
    <row r="5869">
      <c r="F5869" t="inlineStr">
        <is>
          <t>sij</t>
        </is>
      </c>
    </row>
    <row r="5870">
      <c r="F5870" t="inlineStr">
        <is>
          <t>sik</t>
        </is>
      </c>
    </row>
    <row r="5871">
      <c r="F5871" t="inlineStr">
        <is>
          <t>sil</t>
        </is>
      </c>
    </row>
    <row r="5872">
      <c r="F5872" t="inlineStr">
        <is>
          <t>sim</t>
        </is>
      </c>
    </row>
    <row r="5873">
      <c r="F5873" t="inlineStr">
        <is>
          <t>sin</t>
        </is>
      </c>
    </row>
    <row r="5874">
      <c r="F5874" t="inlineStr">
        <is>
          <t>sip</t>
        </is>
      </c>
    </row>
    <row r="5875">
      <c r="F5875" t="inlineStr">
        <is>
          <t>siq</t>
        </is>
      </c>
    </row>
    <row r="5876">
      <c r="F5876" t="inlineStr">
        <is>
          <t>sir</t>
        </is>
      </c>
    </row>
    <row r="5877">
      <c r="F5877" t="inlineStr">
        <is>
          <t>sis</t>
        </is>
      </c>
    </row>
    <row r="5878">
      <c r="F5878" t="inlineStr">
        <is>
          <t>siu</t>
        </is>
      </c>
    </row>
    <row r="5879">
      <c r="F5879" t="inlineStr">
        <is>
          <t>siv</t>
        </is>
      </c>
    </row>
    <row r="5880">
      <c r="F5880" t="inlineStr">
        <is>
          <t>siw</t>
        </is>
      </c>
    </row>
    <row r="5881">
      <c r="F5881" t="inlineStr">
        <is>
          <t>six</t>
        </is>
      </c>
    </row>
    <row r="5882">
      <c r="F5882" t="inlineStr">
        <is>
          <t>siy</t>
        </is>
      </c>
    </row>
    <row r="5883">
      <c r="F5883" t="inlineStr">
        <is>
          <t>siz</t>
        </is>
      </c>
    </row>
    <row r="5884">
      <c r="F5884" t="inlineStr">
        <is>
          <t>sja</t>
        </is>
      </c>
    </row>
    <row r="5885">
      <c r="F5885" t="inlineStr">
        <is>
          <t>sjb</t>
        </is>
      </c>
    </row>
    <row r="5886">
      <c r="F5886" t="inlineStr">
        <is>
          <t>sjc</t>
        </is>
      </c>
    </row>
    <row r="5887">
      <c r="F5887" t="inlineStr">
        <is>
          <t>sjd</t>
        </is>
      </c>
    </row>
    <row r="5888">
      <c r="F5888" t="inlineStr">
        <is>
          <t>sje</t>
        </is>
      </c>
    </row>
    <row r="5889">
      <c r="F5889" t="inlineStr">
        <is>
          <t>sjg</t>
        </is>
      </c>
    </row>
    <row r="5890">
      <c r="F5890" t="inlineStr">
        <is>
          <t>sjk</t>
        </is>
      </c>
    </row>
    <row r="5891">
      <c r="F5891" t="inlineStr">
        <is>
          <t>sjl</t>
        </is>
      </c>
    </row>
    <row r="5892">
      <c r="F5892" t="inlineStr">
        <is>
          <t>sjm</t>
        </is>
      </c>
    </row>
    <row r="5893">
      <c r="F5893" t="inlineStr">
        <is>
          <t>sjn</t>
        </is>
      </c>
    </row>
    <row r="5894">
      <c r="F5894" t="inlineStr">
        <is>
          <t>sjo</t>
        </is>
      </c>
    </row>
    <row r="5895">
      <c r="F5895" t="inlineStr">
        <is>
          <t>sjp</t>
        </is>
      </c>
    </row>
    <row r="5896">
      <c r="F5896" t="inlineStr">
        <is>
          <t>sjr</t>
        </is>
      </c>
    </row>
    <row r="5897">
      <c r="F5897" t="inlineStr">
        <is>
          <t>sjs</t>
        </is>
      </c>
    </row>
    <row r="5898">
      <c r="F5898" t="inlineStr">
        <is>
          <t>sjt</t>
        </is>
      </c>
    </row>
    <row r="5899">
      <c r="F5899" t="inlineStr">
        <is>
          <t>sju</t>
        </is>
      </c>
    </row>
    <row r="5900">
      <c r="F5900" t="inlineStr">
        <is>
          <t>sjw</t>
        </is>
      </c>
    </row>
    <row r="5901">
      <c r="F5901" t="inlineStr">
        <is>
          <t>ska</t>
        </is>
      </c>
    </row>
    <row r="5902">
      <c r="F5902" t="inlineStr">
        <is>
          <t>skb</t>
        </is>
      </c>
    </row>
    <row r="5903">
      <c r="F5903" t="inlineStr">
        <is>
          <t>skc</t>
        </is>
      </c>
    </row>
    <row r="5904">
      <c r="F5904" t="inlineStr">
        <is>
          <t>skd</t>
        </is>
      </c>
    </row>
    <row r="5905">
      <c r="F5905" t="inlineStr">
        <is>
          <t>ske</t>
        </is>
      </c>
    </row>
    <row r="5906">
      <c r="F5906" t="inlineStr">
        <is>
          <t>skf</t>
        </is>
      </c>
    </row>
    <row r="5907">
      <c r="F5907" t="inlineStr">
        <is>
          <t>skg</t>
        </is>
      </c>
    </row>
    <row r="5908">
      <c r="F5908" t="inlineStr">
        <is>
          <t>skh</t>
        </is>
      </c>
    </row>
    <row r="5909">
      <c r="F5909" t="inlineStr">
        <is>
          <t>ski</t>
        </is>
      </c>
    </row>
    <row r="5910">
      <c r="F5910" t="inlineStr">
        <is>
          <t>skj</t>
        </is>
      </c>
    </row>
    <row r="5911">
      <c r="F5911" t="inlineStr">
        <is>
          <t>skm</t>
        </is>
      </c>
    </row>
    <row r="5912">
      <c r="F5912" t="inlineStr">
        <is>
          <t>skn</t>
        </is>
      </c>
    </row>
    <row r="5913">
      <c r="F5913" t="inlineStr">
        <is>
          <t>sko</t>
        </is>
      </c>
    </row>
    <row r="5914">
      <c r="F5914" t="inlineStr">
        <is>
          <t>skp</t>
        </is>
      </c>
    </row>
    <row r="5915">
      <c r="F5915" t="inlineStr">
        <is>
          <t>skq</t>
        </is>
      </c>
    </row>
    <row r="5916">
      <c r="F5916" t="inlineStr">
        <is>
          <t>skr</t>
        </is>
      </c>
    </row>
    <row r="5917">
      <c r="F5917" t="inlineStr">
        <is>
          <t>sks</t>
        </is>
      </c>
    </row>
    <row r="5918">
      <c r="F5918" t="inlineStr">
        <is>
          <t>skt</t>
        </is>
      </c>
    </row>
    <row r="5919">
      <c r="F5919" t="inlineStr">
        <is>
          <t>sku</t>
        </is>
      </c>
    </row>
    <row r="5920">
      <c r="F5920" t="inlineStr">
        <is>
          <t>skv</t>
        </is>
      </c>
    </row>
    <row r="5921">
      <c r="F5921" t="inlineStr">
        <is>
          <t>skw</t>
        </is>
      </c>
    </row>
    <row r="5922">
      <c r="F5922" t="inlineStr">
        <is>
          <t>skx</t>
        </is>
      </c>
    </row>
    <row r="5923">
      <c r="F5923" t="inlineStr">
        <is>
          <t>sky</t>
        </is>
      </c>
    </row>
    <row r="5924">
      <c r="F5924" t="inlineStr">
        <is>
          <t>skz</t>
        </is>
      </c>
    </row>
    <row r="5925">
      <c r="F5925" t="inlineStr">
        <is>
          <t>slc</t>
        </is>
      </c>
    </row>
    <row r="5926">
      <c r="F5926" t="inlineStr">
        <is>
          <t>sld</t>
        </is>
      </c>
    </row>
    <row r="5927">
      <c r="F5927" t="inlineStr">
        <is>
          <t>sle</t>
        </is>
      </c>
    </row>
    <row r="5928">
      <c r="F5928" t="inlineStr">
        <is>
          <t>slf</t>
        </is>
      </c>
    </row>
    <row r="5929">
      <c r="F5929" t="inlineStr">
        <is>
          <t>slg</t>
        </is>
      </c>
    </row>
    <row r="5930">
      <c r="F5930" t="inlineStr">
        <is>
          <t>slh</t>
        </is>
      </c>
    </row>
    <row r="5931">
      <c r="F5931" t="inlineStr">
        <is>
          <t>sli</t>
        </is>
      </c>
    </row>
    <row r="5932">
      <c r="F5932" t="inlineStr">
        <is>
          <t>slj</t>
        </is>
      </c>
    </row>
    <row r="5933">
      <c r="F5933" t="inlineStr">
        <is>
          <t>slk</t>
        </is>
      </c>
    </row>
    <row r="5934">
      <c r="F5934" t="inlineStr">
        <is>
          <t>sll</t>
        </is>
      </c>
    </row>
    <row r="5935">
      <c r="F5935" t="inlineStr">
        <is>
          <t>slm</t>
        </is>
      </c>
    </row>
    <row r="5936">
      <c r="F5936" t="inlineStr">
        <is>
          <t>sln</t>
        </is>
      </c>
    </row>
    <row r="5937">
      <c r="F5937" t="inlineStr">
        <is>
          <t>slp</t>
        </is>
      </c>
    </row>
    <row r="5938">
      <c r="F5938" t="inlineStr">
        <is>
          <t>slr</t>
        </is>
      </c>
    </row>
    <row r="5939">
      <c r="F5939" t="inlineStr">
        <is>
          <t>sls</t>
        </is>
      </c>
    </row>
    <row r="5940">
      <c r="F5940" t="inlineStr">
        <is>
          <t>slt</t>
        </is>
      </c>
    </row>
    <row r="5941">
      <c r="F5941" t="inlineStr">
        <is>
          <t>slu</t>
        </is>
      </c>
    </row>
    <row r="5942">
      <c r="F5942" t="inlineStr">
        <is>
          <t>slv</t>
        </is>
      </c>
    </row>
    <row r="5943">
      <c r="F5943" t="inlineStr">
        <is>
          <t>slw</t>
        </is>
      </c>
    </row>
    <row r="5944">
      <c r="F5944" t="inlineStr">
        <is>
          <t>slx</t>
        </is>
      </c>
    </row>
    <row r="5945">
      <c r="F5945" t="inlineStr">
        <is>
          <t>sly</t>
        </is>
      </c>
    </row>
    <row r="5946">
      <c r="F5946" t="inlineStr">
        <is>
          <t>slz</t>
        </is>
      </c>
    </row>
    <row r="5947">
      <c r="F5947" t="inlineStr">
        <is>
          <t>sma</t>
        </is>
      </c>
    </row>
    <row r="5948">
      <c r="F5948" t="inlineStr">
        <is>
          <t>smb</t>
        </is>
      </c>
    </row>
    <row r="5949">
      <c r="F5949" t="inlineStr">
        <is>
          <t>smc</t>
        </is>
      </c>
    </row>
    <row r="5950">
      <c r="F5950" t="inlineStr">
        <is>
          <t>sme</t>
        </is>
      </c>
    </row>
    <row r="5951">
      <c r="F5951" t="inlineStr">
        <is>
          <t>smf</t>
        </is>
      </c>
    </row>
    <row r="5952">
      <c r="F5952" t="inlineStr">
        <is>
          <t>smg</t>
        </is>
      </c>
    </row>
    <row r="5953">
      <c r="F5953" t="inlineStr">
        <is>
          <t>smh</t>
        </is>
      </c>
    </row>
    <row r="5954">
      <c r="F5954" t="inlineStr">
        <is>
          <t>smj</t>
        </is>
      </c>
    </row>
    <row r="5955">
      <c r="F5955" t="inlineStr">
        <is>
          <t>smk</t>
        </is>
      </c>
    </row>
    <row r="5956">
      <c r="F5956" t="inlineStr">
        <is>
          <t>sml</t>
        </is>
      </c>
    </row>
    <row r="5957">
      <c r="F5957" t="inlineStr">
        <is>
          <t>smm</t>
        </is>
      </c>
    </row>
    <row r="5958">
      <c r="F5958" t="inlineStr">
        <is>
          <t>smn</t>
        </is>
      </c>
    </row>
    <row r="5959">
      <c r="F5959" t="inlineStr">
        <is>
          <t>smo</t>
        </is>
      </c>
    </row>
    <row r="5960">
      <c r="F5960" t="inlineStr">
        <is>
          <t>smp</t>
        </is>
      </c>
    </row>
    <row r="5961">
      <c r="F5961" t="inlineStr">
        <is>
          <t>smq</t>
        </is>
      </c>
    </row>
    <row r="5962">
      <c r="F5962" t="inlineStr">
        <is>
          <t>smr</t>
        </is>
      </c>
    </row>
    <row r="5963">
      <c r="F5963" t="inlineStr">
        <is>
          <t>sms</t>
        </is>
      </c>
    </row>
    <row r="5964">
      <c r="F5964" t="inlineStr">
        <is>
          <t>smt</t>
        </is>
      </c>
    </row>
    <row r="5965">
      <c r="F5965" t="inlineStr">
        <is>
          <t>smu</t>
        </is>
      </c>
    </row>
    <row r="5966">
      <c r="F5966" t="inlineStr">
        <is>
          <t>smv</t>
        </is>
      </c>
    </row>
    <row r="5967">
      <c r="F5967" t="inlineStr">
        <is>
          <t>smw</t>
        </is>
      </c>
    </row>
    <row r="5968">
      <c r="F5968" t="inlineStr">
        <is>
          <t>smx</t>
        </is>
      </c>
    </row>
    <row r="5969">
      <c r="F5969" t="inlineStr">
        <is>
          <t>smy</t>
        </is>
      </c>
    </row>
    <row r="5970">
      <c r="F5970" t="inlineStr">
        <is>
          <t>smz</t>
        </is>
      </c>
    </row>
    <row r="5971">
      <c r="F5971" t="inlineStr">
        <is>
          <t>sna</t>
        </is>
      </c>
    </row>
    <row r="5972">
      <c r="F5972" t="inlineStr">
        <is>
          <t>snc</t>
        </is>
      </c>
    </row>
    <row r="5973">
      <c r="F5973" t="inlineStr">
        <is>
          <t>snd</t>
        </is>
      </c>
    </row>
    <row r="5974">
      <c r="F5974" t="inlineStr">
        <is>
          <t>sne</t>
        </is>
      </c>
    </row>
    <row r="5975">
      <c r="F5975" t="inlineStr">
        <is>
          <t>snf</t>
        </is>
      </c>
    </row>
    <row r="5976">
      <c r="F5976" t="inlineStr">
        <is>
          <t>sng</t>
        </is>
      </c>
    </row>
    <row r="5977">
      <c r="F5977" t="inlineStr">
        <is>
          <t>sni</t>
        </is>
      </c>
    </row>
    <row r="5978">
      <c r="F5978" t="inlineStr">
        <is>
          <t>snj</t>
        </is>
      </c>
    </row>
    <row r="5979">
      <c r="F5979" t="inlineStr">
        <is>
          <t>snk</t>
        </is>
      </c>
    </row>
    <row r="5980">
      <c r="F5980" t="inlineStr">
        <is>
          <t>snl</t>
        </is>
      </c>
    </row>
    <row r="5981">
      <c r="F5981" t="inlineStr">
        <is>
          <t>snm</t>
        </is>
      </c>
    </row>
    <row r="5982">
      <c r="F5982" t="inlineStr">
        <is>
          <t>snn</t>
        </is>
      </c>
    </row>
    <row r="5983">
      <c r="F5983" t="inlineStr">
        <is>
          <t>sno</t>
        </is>
      </c>
    </row>
    <row r="5984">
      <c r="F5984" t="inlineStr">
        <is>
          <t>snp</t>
        </is>
      </c>
    </row>
    <row r="5985">
      <c r="F5985" t="inlineStr">
        <is>
          <t>snq</t>
        </is>
      </c>
    </row>
    <row r="5986">
      <c r="F5986" t="inlineStr">
        <is>
          <t>snr</t>
        </is>
      </c>
    </row>
    <row r="5987">
      <c r="F5987" t="inlineStr">
        <is>
          <t>sns</t>
        </is>
      </c>
    </row>
    <row r="5988">
      <c r="F5988" t="inlineStr">
        <is>
          <t>snu</t>
        </is>
      </c>
    </row>
    <row r="5989">
      <c r="F5989" t="inlineStr">
        <is>
          <t>snv</t>
        </is>
      </c>
    </row>
    <row r="5990">
      <c r="F5990" t="inlineStr">
        <is>
          <t>snw</t>
        </is>
      </c>
    </row>
    <row r="5991">
      <c r="F5991" t="inlineStr">
        <is>
          <t>snx</t>
        </is>
      </c>
    </row>
    <row r="5992">
      <c r="F5992" t="inlineStr">
        <is>
          <t>sny</t>
        </is>
      </c>
    </row>
    <row r="5993">
      <c r="F5993" t="inlineStr">
        <is>
          <t>snz</t>
        </is>
      </c>
    </row>
    <row r="5994">
      <c r="F5994" t="inlineStr">
        <is>
          <t>soa</t>
        </is>
      </c>
    </row>
    <row r="5995">
      <c r="F5995" t="inlineStr">
        <is>
          <t>sob</t>
        </is>
      </c>
    </row>
    <row r="5996">
      <c r="F5996" t="inlineStr">
        <is>
          <t>soc</t>
        </is>
      </c>
    </row>
    <row r="5997">
      <c r="F5997" t="inlineStr">
        <is>
          <t>sod</t>
        </is>
      </c>
    </row>
    <row r="5998">
      <c r="F5998" t="inlineStr">
        <is>
          <t>soe</t>
        </is>
      </c>
    </row>
    <row r="5999">
      <c r="F5999" t="inlineStr">
        <is>
          <t>sog</t>
        </is>
      </c>
    </row>
    <row r="6000">
      <c r="F6000" t="inlineStr">
        <is>
          <t>soh</t>
        </is>
      </c>
    </row>
    <row r="6001">
      <c r="F6001" t="inlineStr">
        <is>
          <t>soi</t>
        </is>
      </c>
    </row>
    <row r="6002">
      <c r="F6002" t="inlineStr">
        <is>
          <t>soj</t>
        </is>
      </c>
    </row>
    <row r="6003">
      <c r="F6003" t="inlineStr">
        <is>
          <t>sok</t>
        </is>
      </c>
    </row>
    <row r="6004">
      <c r="F6004" t="inlineStr">
        <is>
          <t>sol</t>
        </is>
      </c>
    </row>
    <row r="6005">
      <c r="F6005" t="inlineStr">
        <is>
          <t>som</t>
        </is>
      </c>
    </row>
    <row r="6006">
      <c r="F6006" t="inlineStr">
        <is>
          <t>soo</t>
        </is>
      </c>
    </row>
    <row r="6007">
      <c r="F6007" t="inlineStr">
        <is>
          <t>sop</t>
        </is>
      </c>
    </row>
    <row r="6008">
      <c r="F6008" t="inlineStr">
        <is>
          <t>soq</t>
        </is>
      </c>
    </row>
    <row r="6009">
      <c r="F6009" t="inlineStr">
        <is>
          <t>sor</t>
        </is>
      </c>
    </row>
    <row r="6010">
      <c r="F6010" t="inlineStr">
        <is>
          <t>sos</t>
        </is>
      </c>
    </row>
    <row r="6011">
      <c r="F6011" t="inlineStr">
        <is>
          <t>sot</t>
        </is>
      </c>
    </row>
    <row r="6012">
      <c r="F6012" t="inlineStr">
        <is>
          <t>sou</t>
        </is>
      </c>
    </row>
    <row r="6013">
      <c r="F6013" t="inlineStr">
        <is>
          <t>sov</t>
        </is>
      </c>
    </row>
    <row r="6014">
      <c r="F6014" t="inlineStr">
        <is>
          <t>sow</t>
        </is>
      </c>
    </row>
    <row r="6015">
      <c r="F6015" t="inlineStr">
        <is>
          <t>sox</t>
        </is>
      </c>
    </row>
    <row r="6016">
      <c r="F6016" t="inlineStr">
        <is>
          <t>soy</t>
        </is>
      </c>
    </row>
    <row r="6017">
      <c r="F6017" t="inlineStr">
        <is>
          <t>soz</t>
        </is>
      </c>
    </row>
    <row r="6018">
      <c r="F6018" t="inlineStr">
        <is>
          <t>spa</t>
        </is>
      </c>
    </row>
    <row r="6019">
      <c r="F6019" t="inlineStr">
        <is>
          <t>spb</t>
        </is>
      </c>
    </row>
    <row r="6020">
      <c r="F6020" t="inlineStr">
        <is>
          <t>spc</t>
        </is>
      </c>
    </row>
    <row r="6021">
      <c r="F6021" t="inlineStr">
        <is>
          <t>spd</t>
        </is>
      </c>
    </row>
    <row r="6022">
      <c r="F6022" t="inlineStr">
        <is>
          <t>spe</t>
        </is>
      </c>
    </row>
    <row r="6023">
      <c r="F6023" t="inlineStr">
        <is>
          <t>spg</t>
        </is>
      </c>
    </row>
    <row r="6024">
      <c r="F6024" t="inlineStr">
        <is>
          <t>spi</t>
        </is>
      </c>
    </row>
    <row r="6025">
      <c r="F6025" t="inlineStr">
        <is>
          <t>spk</t>
        </is>
      </c>
    </row>
    <row r="6026">
      <c r="F6026" t="inlineStr">
        <is>
          <t>spl</t>
        </is>
      </c>
    </row>
    <row r="6027">
      <c r="F6027" t="inlineStr">
        <is>
          <t>spm</t>
        </is>
      </c>
    </row>
    <row r="6028">
      <c r="F6028" t="inlineStr">
        <is>
          <t>spn</t>
        </is>
      </c>
    </row>
    <row r="6029">
      <c r="F6029" t="inlineStr">
        <is>
          <t>spo</t>
        </is>
      </c>
    </row>
    <row r="6030">
      <c r="F6030" t="inlineStr">
        <is>
          <t>spp</t>
        </is>
      </c>
    </row>
    <row r="6031">
      <c r="F6031" t="inlineStr">
        <is>
          <t>spq</t>
        </is>
      </c>
    </row>
    <row r="6032">
      <c r="F6032" t="inlineStr">
        <is>
          <t>spr</t>
        </is>
      </c>
    </row>
    <row r="6033">
      <c r="F6033" t="inlineStr">
        <is>
          <t>sps</t>
        </is>
      </c>
    </row>
    <row r="6034">
      <c r="F6034" t="inlineStr">
        <is>
          <t>spt</t>
        </is>
      </c>
    </row>
    <row r="6035">
      <c r="F6035" t="inlineStr">
        <is>
          <t>spu</t>
        </is>
      </c>
    </row>
    <row r="6036">
      <c r="F6036" t="inlineStr">
        <is>
          <t>spv</t>
        </is>
      </c>
    </row>
    <row r="6037">
      <c r="F6037" t="inlineStr">
        <is>
          <t>spx</t>
        </is>
      </c>
    </row>
    <row r="6038">
      <c r="F6038" t="inlineStr">
        <is>
          <t>spy</t>
        </is>
      </c>
    </row>
    <row r="6039">
      <c r="F6039" t="inlineStr">
        <is>
          <t>sqa</t>
        </is>
      </c>
    </row>
    <row r="6040">
      <c r="F6040" t="inlineStr">
        <is>
          <t>sqh</t>
        </is>
      </c>
    </row>
    <row r="6041">
      <c r="F6041" t="inlineStr">
        <is>
          <t>sqi</t>
        </is>
      </c>
    </row>
    <row r="6042">
      <c r="F6042" t="inlineStr">
        <is>
          <t>sqk</t>
        </is>
      </c>
    </row>
    <row r="6043">
      <c r="F6043" t="inlineStr">
        <is>
          <t>sqm</t>
        </is>
      </c>
    </row>
    <row r="6044">
      <c r="F6044" t="inlineStr">
        <is>
          <t>sqn</t>
        </is>
      </c>
    </row>
    <row r="6045">
      <c r="F6045" t="inlineStr">
        <is>
          <t>sqo</t>
        </is>
      </c>
    </row>
    <row r="6046">
      <c r="F6046" t="inlineStr">
        <is>
          <t>sqq</t>
        </is>
      </c>
    </row>
    <row r="6047">
      <c r="F6047" t="inlineStr">
        <is>
          <t>sqr</t>
        </is>
      </c>
    </row>
    <row r="6048">
      <c r="F6048" t="inlineStr">
        <is>
          <t>sqs</t>
        </is>
      </c>
    </row>
    <row r="6049">
      <c r="F6049" t="inlineStr">
        <is>
          <t>sqt</t>
        </is>
      </c>
    </row>
    <row r="6050">
      <c r="F6050" t="inlineStr">
        <is>
          <t>squ</t>
        </is>
      </c>
    </row>
    <row r="6051">
      <c r="F6051" t="inlineStr">
        <is>
          <t>sqx</t>
        </is>
      </c>
    </row>
    <row r="6052">
      <c r="F6052" t="inlineStr">
        <is>
          <t>sra</t>
        </is>
      </c>
    </row>
    <row r="6053">
      <c r="F6053" t="inlineStr">
        <is>
          <t>srb</t>
        </is>
      </c>
    </row>
    <row r="6054">
      <c r="F6054" t="inlineStr">
        <is>
          <t>src</t>
        </is>
      </c>
    </row>
    <row r="6055">
      <c r="F6055" t="inlineStr">
        <is>
          <t>srd</t>
        </is>
      </c>
    </row>
    <row r="6056">
      <c r="F6056" t="inlineStr">
        <is>
          <t>sre</t>
        </is>
      </c>
    </row>
    <row r="6057">
      <c r="F6057" t="inlineStr">
        <is>
          <t>srf</t>
        </is>
      </c>
    </row>
    <row r="6058">
      <c r="F6058" t="inlineStr">
        <is>
          <t>srg</t>
        </is>
      </c>
    </row>
    <row r="6059">
      <c r="F6059" t="inlineStr">
        <is>
          <t>srh</t>
        </is>
      </c>
    </row>
    <row r="6060">
      <c r="F6060" t="inlineStr">
        <is>
          <t>sri</t>
        </is>
      </c>
    </row>
    <row r="6061">
      <c r="F6061" t="inlineStr">
        <is>
          <t>srk</t>
        </is>
      </c>
    </row>
    <row r="6062">
      <c r="F6062" t="inlineStr">
        <is>
          <t>srl</t>
        </is>
      </c>
    </row>
    <row r="6063">
      <c r="F6063" t="inlineStr">
        <is>
          <t>srm</t>
        </is>
      </c>
    </row>
    <row r="6064">
      <c r="F6064" t="inlineStr">
        <is>
          <t>srn</t>
        </is>
      </c>
    </row>
    <row r="6065">
      <c r="F6065" t="inlineStr">
        <is>
          <t>sro</t>
        </is>
      </c>
    </row>
    <row r="6066">
      <c r="F6066" t="inlineStr">
        <is>
          <t>srp</t>
        </is>
      </c>
    </row>
    <row r="6067">
      <c r="F6067" t="inlineStr">
        <is>
          <t>srq</t>
        </is>
      </c>
    </row>
    <row r="6068">
      <c r="F6068" t="inlineStr">
        <is>
          <t>srr</t>
        </is>
      </c>
    </row>
    <row r="6069">
      <c r="F6069" t="inlineStr">
        <is>
          <t>srs</t>
        </is>
      </c>
    </row>
    <row r="6070">
      <c r="F6070" t="inlineStr">
        <is>
          <t>srt</t>
        </is>
      </c>
    </row>
    <row r="6071">
      <c r="F6071" t="inlineStr">
        <is>
          <t>sru</t>
        </is>
      </c>
    </row>
    <row r="6072">
      <c r="F6072" t="inlineStr">
        <is>
          <t>srv</t>
        </is>
      </c>
    </row>
    <row r="6073">
      <c r="F6073" t="inlineStr">
        <is>
          <t>srw</t>
        </is>
      </c>
    </row>
    <row r="6074">
      <c r="F6074" t="inlineStr">
        <is>
          <t>srx</t>
        </is>
      </c>
    </row>
    <row r="6075">
      <c r="F6075" t="inlineStr">
        <is>
          <t>sry</t>
        </is>
      </c>
    </row>
    <row r="6076">
      <c r="F6076" t="inlineStr">
        <is>
          <t>srz</t>
        </is>
      </c>
    </row>
    <row r="6077">
      <c r="F6077" t="inlineStr">
        <is>
          <t>ssb</t>
        </is>
      </c>
    </row>
    <row r="6078">
      <c r="F6078" t="inlineStr">
        <is>
          <t>ssc</t>
        </is>
      </c>
    </row>
    <row r="6079">
      <c r="F6079" t="inlineStr">
        <is>
          <t>ssd</t>
        </is>
      </c>
    </row>
    <row r="6080">
      <c r="F6080" t="inlineStr">
        <is>
          <t>sse</t>
        </is>
      </c>
    </row>
    <row r="6081">
      <c r="F6081" t="inlineStr">
        <is>
          <t>ssf</t>
        </is>
      </c>
    </row>
    <row r="6082">
      <c r="F6082" t="inlineStr">
        <is>
          <t>ssg</t>
        </is>
      </c>
    </row>
    <row r="6083">
      <c r="F6083" t="inlineStr">
        <is>
          <t>ssh</t>
        </is>
      </c>
    </row>
    <row r="6084">
      <c r="F6084" t="inlineStr">
        <is>
          <t>ssi</t>
        </is>
      </c>
    </row>
    <row r="6085">
      <c r="F6085" t="inlineStr">
        <is>
          <t>ssj</t>
        </is>
      </c>
    </row>
    <row r="6086">
      <c r="F6086" t="inlineStr">
        <is>
          <t>ssk</t>
        </is>
      </c>
    </row>
    <row r="6087">
      <c r="F6087" t="inlineStr">
        <is>
          <t>ssl</t>
        </is>
      </c>
    </row>
    <row r="6088">
      <c r="F6088" t="inlineStr">
        <is>
          <t>ssm</t>
        </is>
      </c>
    </row>
    <row r="6089">
      <c r="F6089" t="inlineStr">
        <is>
          <t>ssn</t>
        </is>
      </c>
    </row>
    <row r="6090">
      <c r="F6090" t="inlineStr">
        <is>
          <t>sso</t>
        </is>
      </c>
    </row>
    <row r="6091">
      <c r="F6091" t="inlineStr">
        <is>
          <t>ssp</t>
        </is>
      </c>
    </row>
    <row r="6092">
      <c r="F6092" t="inlineStr">
        <is>
          <t>ssq</t>
        </is>
      </c>
    </row>
    <row r="6093">
      <c r="F6093" t="inlineStr">
        <is>
          <t>ssr</t>
        </is>
      </c>
    </row>
    <row r="6094">
      <c r="F6094" t="inlineStr">
        <is>
          <t>sss</t>
        </is>
      </c>
    </row>
    <row r="6095">
      <c r="F6095" t="inlineStr">
        <is>
          <t>sst</t>
        </is>
      </c>
    </row>
    <row r="6096">
      <c r="F6096" t="inlineStr">
        <is>
          <t>ssu</t>
        </is>
      </c>
    </row>
    <row r="6097">
      <c r="F6097" t="inlineStr">
        <is>
          <t>ssv</t>
        </is>
      </c>
    </row>
    <row r="6098">
      <c r="F6098" t="inlineStr">
        <is>
          <t>ssw</t>
        </is>
      </c>
    </row>
    <row r="6099">
      <c r="F6099" t="inlineStr">
        <is>
          <t>ssx</t>
        </is>
      </c>
    </row>
    <row r="6100">
      <c r="F6100" t="inlineStr">
        <is>
          <t>ssy</t>
        </is>
      </c>
    </row>
    <row r="6101">
      <c r="F6101" t="inlineStr">
        <is>
          <t>ssz</t>
        </is>
      </c>
    </row>
    <row r="6102">
      <c r="F6102" t="inlineStr">
        <is>
          <t>sta</t>
        </is>
      </c>
    </row>
    <row r="6103">
      <c r="F6103" t="inlineStr">
        <is>
          <t>stb</t>
        </is>
      </c>
    </row>
    <row r="6104">
      <c r="F6104" t="inlineStr">
        <is>
          <t>std</t>
        </is>
      </c>
    </row>
    <row r="6105">
      <c r="F6105" t="inlineStr">
        <is>
          <t>ste</t>
        </is>
      </c>
    </row>
    <row r="6106">
      <c r="F6106" t="inlineStr">
        <is>
          <t>stf</t>
        </is>
      </c>
    </row>
    <row r="6107">
      <c r="F6107" t="inlineStr">
        <is>
          <t>stg</t>
        </is>
      </c>
    </row>
    <row r="6108">
      <c r="F6108" t="inlineStr">
        <is>
          <t>sth</t>
        </is>
      </c>
    </row>
    <row r="6109">
      <c r="F6109" t="inlineStr">
        <is>
          <t>sti</t>
        </is>
      </c>
    </row>
    <row r="6110">
      <c r="F6110" t="inlineStr">
        <is>
          <t>stj</t>
        </is>
      </c>
    </row>
    <row r="6111">
      <c r="F6111" t="inlineStr">
        <is>
          <t>stk</t>
        </is>
      </c>
    </row>
    <row r="6112">
      <c r="F6112" t="inlineStr">
        <is>
          <t>stl</t>
        </is>
      </c>
    </row>
    <row r="6113">
      <c r="F6113" t="inlineStr">
        <is>
          <t>stm</t>
        </is>
      </c>
    </row>
    <row r="6114">
      <c r="F6114" t="inlineStr">
        <is>
          <t>stn</t>
        </is>
      </c>
    </row>
    <row r="6115">
      <c r="F6115" t="inlineStr">
        <is>
          <t>sto</t>
        </is>
      </c>
    </row>
    <row r="6116">
      <c r="F6116" t="inlineStr">
        <is>
          <t>stp</t>
        </is>
      </c>
    </row>
    <row r="6117">
      <c r="F6117" t="inlineStr">
        <is>
          <t>stq</t>
        </is>
      </c>
    </row>
    <row r="6118">
      <c r="F6118" t="inlineStr">
        <is>
          <t>str</t>
        </is>
      </c>
    </row>
    <row r="6119">
      <c r="F6119" t="inlineStr">
        <is>
          <t>sts</t>
        </is>
      </c>
    </row>
    <row r="6120">
      <c r="F6120" t="inlineStr">
        <is>
          <t>stt</t>
        </is>
      </c>
    </row>
    <row r="6121">
      <c r="F6121" t="inlineStr">
        <is>
          <t>stu</t>
        </is>
      </c>
    </row>
    <row r="6122">
      <c r="F6122" t="inlineStr">
        <is>
          <t>stv</t>
        </is>
      </c>
    </row>
    <row r="6123">
      <c r="F6123" t="inlineStr">
        <is>
          <t>stw</t>
        </is>
      </c>
    </row>
    <row r="6124">
      <c r="F6124" t="inlineStr">
        <is>
          <t>sty</t>
        </is>
      </c>
    </row>
    <row r="6125">
      <c r="F6125" t="inlineStr">
        <is>
          <t>sua</t>
        </is>
      </c>
    </row>
    <row r="6126">
      <c r="F6126" t="inlineStr">
        <is>
          <t>sub</t>
        </is>
      </c>
    </row>
    <row r="6127">
      <c r="F6127" t="inlineStr">
        <is>
          <t>suc</t>
        </is>
      </c>
    </row>
    <row r="6128">
      <c r="F6128" t="inlineStr">
        <is>
          <t>sue</t>
        </is>
      </c>
    </row>
    <row r="6129">
      <c r="F6129" t="inlineStr">
        <is>
          <t>sug</t>
        </is>
      </c>
    </row>
    <row r="6130">
      <c r="F6130" t="inlineStr">
        <is>
          <t>sui</t>
        </is>
      </c>
    </row>
    <row r="6131">
      <c r="F6131" t="inlineStr">
        <is>
          <t>suj</t>
        </is>
      </c>
    </row>
    <row r="6132">
      <c r="F6132" t="inlineStr">
        <is>
          <t>suk</t>
        </is>
      </c>
    </row>
    <row r="6133">
      <c r="F6133" t="inlineStr">
        <is>
          <t>sun</t>
        </is>
      </c>
    </row>
    <row r="6134">
      <c r="F6134" t="inlineStr">
        <is>
          <t>suo</t>
        </is>
      </c>
    </row>
    <row r="6135">
      <c r="F6135" t="inlineStr">
        <is>
          <t>suq</t>
        </is>
      </c>
    </row>
    <row r="6136">
      <c r="F6136" t="inlineStr">
        <is>
          <t>sur</t>
        </is>
      </c>
    </row>
    <row r="6137">
      <c r="F6137" t="inlineStr">
        <is>
          <t>sus</t>
        </is>
      </c>
    </row>
    <row r="6138">
      <c r="F6138" t="inlineStr">
        <is>
          <t>sut</t>
        </is>
      </c>
    </row>
    <row r="6139">
      <c r="F6139" t="inlineStr">
        <is>
          <t>suv</t>
        </is>
      </c>
    </row>
    <row r="6140">
      <c r="F6140" t="inlineStr">
        <is>
          <t>suw</t>
        </is>
      </c>
    </row>
    <row r="6141">
      <c r="F6141" t="inlineStr">
        <is>
          <t>sux</t>
        </is>
      </c>
    </row>
    <row r="6142">
      <c r="F6142" t="inlineStr">
        <is>
          <t>suy</t>
        </is>
      </c>
    </row>
    <row r="6143">
      <c r="F6143" t="inlineStr">
        <is>
          <t>suz</t>
        </is>
      </c>
    </row>
    <row r="6144">
      <c r="F6144" t="inlineStr">
        <is>
          <t>sva</t>
        </is>
      </c>
    </row>
    <row r="6145">
      <c r="F6145" t="inlineStr">
        <is>
          <t>svb</t>
        </is>
      </c>
    </row>
    <row r="6146">
      <c r="F6146" t="inlineStr">
        <is>
          <t>svc</t>
        </is>
      </c>
    </row>
    <row r="6147">
      <c r="F6147" t="inlineStr">
        <is>
          <t>sve</t>
        </is>
      </c>
    </row>
    <row r="6148">
      <c r="F6148" t="inlineStr">
        <is>
          <t>svk</t>
        </is>
      </c>
    </row>
    <row r="6149">
      <c r="F6149" t="inlineStr">
        <is>
          <t>svm</t>
        </is>
      </c>
    </row>
    <row r="6150">
      <c r="F6150" t="inlineStr">
        <is>
          <t>svs</t>
        </is>
      </c>
    </row>
    <row r="6151">
      <c r="F6151" t="inlineStr">
        <is>
          <t>svx</t>
        </is>
      </c>
    </row>
    <row r="6152">
      <c r="F6152" t="inlineStr">
        <is>
          <t>swa</t>
        </is>
      </c>
    </row>
    <row r="6153">
      <c r="F6153" t="inlineStr">
        <is>
          <t>swb</t>
        </is>
      </c>
    </row>
    <row r="6154">
      <c r="F6154" t="inlineStr">
        <is>
          <t>swc</t>
        </is>
      </c>
    </row>
    <row r="6155">
      <c r="F6155" t="inlineStr">
        <is>
          <t>swe</t>
        </is>
      </c>
    </row>
    <row r="6156">
      <c r="F6156" t="inlineStr">
        <is>
          <t>swf</t>
        </is>
      </c>
    </row>
    <row r="6157">
      <c r="F6157" t="inlineStr">
        <is>
          <t>swg</t>
        </is>
      </c>
    </row>
    <row r="6158">
      <c r="F6158" t="inlineStr">
        <is>
          <t>swh</t>
        </is>
      </c>
    </row>
    <row r="6159">
      <c r="F6159" t="inlineStr">
        <is>
          <t>swi</t>
        </is>
      </c>
    </row>
    <row r="6160">
      <c r="F6160" t="inlineStr">
        <is>
          <t>swj</t>
        </is>
      </c>
    </row>
    <row r="6161">
      <c r="F6161" t="inlineStr">
        <is>
          <t>swk</t>
        </is>
      </c>
    </row>
    <row r="6162">
      <c r="F6162" t="inlineStr">
        <is>
          <t>swl</t>
        </is>
      </c>
    </row>
    <row r="6163">
      <c r="F6163" t="inlineStr">
        <is>
          <t>swm</t>
        </is>
      </c>
    </row>
    <row r="6164">
      <c r="F6164" t="inlineStr">
        <is>
          <t>swn</t>
        </is>
      </c>
    </row>
    <row r="6165">
      <c r="F6165" t="inlineStr">
        <is>
          <t>swo</t>
        </is>
      </c>
    </row>
    <row r="6166">
      <c r="F6166" t="inlineStr">
        <is>
          <t>swp</t>
        </is>
      </c>
    </row>
    <row r="6167">
      <c r="F6167" t="inlineStr">
        <is>
          <t>swq</t>
        </is>
      </c>
    </row>
    <row r="6168">
      <c r="F6168" t="inlineStr">
        <is>
          <t>swr</t>
        </is>
      </c>
    </row>
    <row r="6169">
      <c r="F6169" t="inlineStr">
        <is>
          <t>sws</t>
        </is>
      </c>
    </row>
    <row r="6170">
      <c r="F6170" t="inlineStr">
        <is>
          <t>swt</t>
        </is>
      </c>
    </row>
    <row r="6171">
      <c r="F6171" t="inlineStr">
        <is>
          <t>swu</t>
        </is>
      </c>
    </row>
    <row r="6172">
      <c r="F6172" t="inlineStr">
        <is>
          <t>swv</t>
        </is>
      </c>
    </row>
    <row r="6173">
      <c r="F6173" t="inlineStr">
        <is>
          <t>sww</t>
        </is>
      </c>
    </row>
    <row r="6174">
      <c r="F6174" t="inlineStr">
        <is>
          <t>swx</t>
        </is>
      </c>
    </row>
    <row r="6175">
      <c r="F6175" t="inlineStr">
        <is>
          <t>swy</t>
        </is>
      </c>
    </row>
    <row r="6176">
      <c r="F6176" t="inlineStr">
        <is>
          <t>sxb</t>
        </is>
      </c>
    </row>
    <row r="6177">
      <c r="F6177" t="inlineStr">
        <is>
          <t>sxc</t>
        </is>
      </c>
    </row>
    <row r="6178">
      <c r="F6178" t="inlineStr">
        <is>
          <t>sxe</t>
        </is>
      </c>
    </row>
    <row r="6179">
      <c r="F6179" t="inlineStr">
        <is>
          <t>sxg</t>
        </is>
      </c>
    </row>
    <row r="6180">
      <c r="F6180" t="inlineStr">
        <is>
          <t>sxk</t>
        </is>
      </c>
    </row>
    <row r="6181">
      <c r="F6181" t="inlineStr">
        <is>
          <t>sxl</t>
        </is>
      </c>
    </row>
    <row r="6182">
      <c r="F6182" t="inlineStr">
        <is>
          <t>sxm</t>
        </is>
      </c>
    </row>
    <row r="6183">
      <c r="F6183" t="inlineStr">
        <is>
          <t>sxn</t>
        </is>
      </c>
    </row>
    <row r="6184">
      <c r="F6184" t="inlineStr">
        <is>
          <t>sxo</t>
        </is>
      </c>
    </row>
    <row r="6185">
      <c r="F6185" t="inlineStr">
        <is>
          <t>sxr</t>
        </is>
      </c>
    </row>
    <row r="6186">
      <c r="F6186" t="inlineStr">
        <is>
          <t>sxs</t>
        </is>
      </c>
    </row>
    <row r="6187">
      <c r="F6187" t="inlineStr">
        <is>
          <t>sxu</t>
        </is>
      </c>
    </row>
    <row r="6188">
      <c r="F6188" t="inlineStr">
        <is>
          <t>sxw</t>
        </is>
      </c>
    </row>
    <row r="6189">
      <c r="F6189" t="inlineStr">
        <is>
          <t>sya</t>
        </is>
      </c>
    </row>
    <row r="6190">
      <c r="F6190" t="inlineStr">
        <is>
          <t>syb</t>
        </is>
      </c>
    </row>
    <row r="6191">
      <c r="F6191" t="inlineStr">
        <is>
          <t>syc</t>
        </is>
      </c>
    </row>
    <row r="6192">
      <c r="F6192" t="inlineStr">
        <is>
          <t>syi</t>
        </is>
      </c>
    </row>
    <row r="6193">
      <c r="F6193" t="inlineStr">
        <is>
          <t>syk</t>
        </is>
      </c>
    </row>
    <row r="6194">
      <c r="F6194" t="inlineStr">
        <is>
          <t>syl</t>
        </is>
      </c>
    </row>
    <row r="6195">
      <c r="F6195" t="inlineStr">
        <is>
          <t>sym</t>
        </is>
      </c>
    </row>
    <row r="6196">
      <c r="F6196" t="inlineStr">
        <is>
          <t>syn</t>
        </is>
      </c>
    </row>
    <row r="6197">
      <c r="F6197" t="inlineStr">
        <is>
          <t>syo</t>
        </is>
      </c>
    </row>
    <row r="6198">
      <c r="F6198" t="inlineStr">
        <is>
          <t>syr</t>
        </is>
      </c>
    </row>
    <row r="6199">
      <c r="F6199" t="inlineStr">
        <is>
          <t>sys</t>
        </is>
      </c>
    </row>
    <row r="6200">
      <c r="F6200" t="inlineStr">
        <is>
          <t>syw</t>
        </is>
      </c>
    </row>
    <row r="6201">
      <c r="F6201" t="inlineStr">
        <is>
          <t>syx</t>
        </is>
      </c>
    </row>
    <row r="6202">
      <c r="F6202" t="inlineStr">
        <is>
          <t>syy</t>
        </is>
      </c>
    </row>
    <row r="6203">
      <c r="F6203" t="inlineStr">
        <is>
          <t>sza</t>
        </is>
      </c>
    </row>
    <row r="6204">
      <c r="F6204" t="inlineStr">
        <is>
          <t>szb</t>
        </is>
      </c>
    </row>
    <row r="6205">
      <c r="F6205" t="inlineStr">
        <is>
          <t>szc</t>
        </is>
      </c>
    </row>
    <row r="6206">
      <c r="F6206" t="inlineStr">
        <is>
          <t>sze</t>
        </is>
      </c>
    </row>
    <row r="6207">
      <c r="F6207" t="inlineStr">
        <is>
          <t>szg</t>
        </is>
      </c>
    </row>
    <row r="6208">
      <c r="F6208" t="inlineStr">
        <is>
          <t>szl</t>
        </is>
      </c>
    </row>
    <row r="6209">
      <c r="F6209" t="inlineStr">
        <is>
          <t>szn</t>
        </is>
      </c>
    </row>
    <row r="6210">
      <c r="F6210" t="inlineStr">
        <is>
          <t>szp</t>
        </is>
      </c>
    </row>
    <row r="6211">
      <c r="F6211" t="inlineStr">
        <is>
          <t>szs</t>
        </is>
      </c>
    </row>
    <row r="6212">
      <c r="F6212" t="inlineStr">
        <is>
          <t>szv</t>
        </is>
      </c>
    </row>
    <row r="6213">
      <c r="F6213" t="inlineStr">
        <is>
          <t>szw</t>
        </is>
      </c>
    </row>
    <row r="6214">
      <c r="F6214" t="inlineStr">
        <is>
          <t>szy</t>
        </is>
      </c>
    </row>
    <row r="6215">
      <c r="F6215" t="inlineStr">
        <is>
          <t>taa</t>
        </is>
      </c>
    </row>
    <row r="6216">
      <c r="F6216" t="inlineStr">
        <is>
          <t>tab</t>
        </is>
      </c>
    </row>
    <row r="6217">
      <c r="F6217" t="inlineStr">
        <is>
          <t>tac</t>
        </is>
      </c>
    </row>
    <row r="6218">
      <c r="F6218" t="inlineStr">
        <is>
          <t>tad</t>
        </is>
      </c>
    </row>
    <row r="6219">
      <c r="F6219" t="inlineStr">
        <is>
          <t>tae</t>
        </is>
      </c>
    </row>
    <row r="6220">
      <c r="F6220" t="inlineStr">
        <is>
          <t>taf</t>
        </is>
      </c>
    </row>
    <row r="6221">
      <c r="F6221" t="inlineStr">
        <is>
          <t>tag</t>
        </is>
      </c>
    </row>
    <row r="6222">
      <c r="F6222" t="inlineStr">
        <is>
          <t>tah</t>
        </is>
      </c>
    </row>
    <row r="6223">
      <c r="F6223" t="inlineStr">
        <is>
          <t>taj</t>
        </is>
      </c>
    </row>
    <row r="6224">
      <c r="F6224" t="inlineStr">
        <is>
          <t>tak</t>
        </is>
      </c>
    </row>
    <row r="6225">
      <c r="F6225" t="inlineStr">
        <is>
          <t>tal</t>
        </is>
      </c>
    </row>
    <row r="6226">
      <c r="F6226" t="inlineStr">
        <is>
          <t>tam</t>
        </is>
      </c>
    </row>
    <row r="6227">
      <c r="F6227" t="inlineStr">
        <is>
          <t>tan</t>
        </is>
      </c>
    </row>
    <row r="6228">
      <c r="F6228" t="inlineStr">
        <is>
          <t>tao</t>
        </is>
      </c>
    </row>
    <row r="6229">
      <c r="F6229" t="inlineStr">
        <is>
          <t>tap</t>
        </is>
      </c>
    </row>
    <row r="6230">
      <c r="F6230" t="inlineStr">
        <is>
          <t>taq</t>
        </is>
      </c>
    </row>
    <row r="6231">
      <c r="F6231" t="inlineStr">
        <is>
          <t>tar</t>
        </is>
      </c>
    </row>
    <row r="6232">
      <c r="F6232" t="inlineStr">
        <is>
          <t>tas</t>
        </is>
      </c>
    </row>
    <row r="6233">
      <c r="F6233" t="inlineStr">
        <is>
          <t>tat</t>
        </is>
      </c>
    </row>
    <row r="6234">
      <c r="F6234" t="inlineStr">
        <is>
          <t>tau</t>
        </is>
      </c>
    </row>
    <row r="6235">
      <c r="F6235" t="inlineStr">
        <is>
          <t>tav</t>
        </is>
      </c>
    </row>
    <row r="6236">
      <c r="F6236" t="inlineStr">
        <is>
          <t>taw</t>
        </is>
      </c>
    </row>
    <row r="6237">
      <c r="F6237" t="inlineStr">
        <is>
          <t>tax</t>
        </is>
      </c>
    </row>
    <row r="6238">
      <c r="F6238" t="inlineStr">
        <is>
          <t>tay</t>
        </is>
      </c>
    </row>
    <row r="6239">
      <c r="F6239" t="inlineStr">
        <is>
          <t>taz</t>
        </is>
      </c>
    </row>
    <row r="6240">
      <c r="F6240" t="inlineStr">
        <is>
          <t>tba</t>
        </is>
      </c>
    </row>
    <row r="6241">
      <c r="F6241" t="inlineStr">
        <is>
          <t>tbc</t>
        </is>
      </c>
    </row>
    <row r="6242">
      <c r="F6242" t="inlineStr">
        <is>
          <t>tbd</t>
        </is>
      </c>
    </row>
    <row r="6243">
      <c r="F6243" t="inlineStr">
        <is>
          <t>tbe</t>
        </is>
      </c>
    </row>
    <row r="6244">
      <c r="F6244" t="inlineStr">
        <is>
          <t>tbf</t>
        </is>
      </c>
    </row>
    <row r="6245">
      <c r="F6245" t="inlineStr">
        <is>
          <t>tbg</t>
        </is>
      </c>
    </row>
    <row r="6246">
      <c r="F6246" t="inlineStr">
        <is>
          <t>tbh</t>
        </is>
      </c>
    </row>
    <row r="6247">
      <c r="F6247" t="inlineStr">
        <is>
          <t>tbi</t>
        </is>
      </c>
    </row>
    <row r="6248">
      <c r="F6248" t="inlineStr">
        <is>
          <t>tbj</t>
        </is>
      </c>
    </row>
    <row r="6249">
      <c r="F6249" t="inlineStr">
        <is>
          <t>tbk</t>
        </is>
      </c>
    </row>
    <row r="6250">
      <c r="F6250" t="inlineStr">
        <is>
          <t>tbl</t>
        </is>
      </c>
    </row>
    <row r="6251">
      <c r="F6251" t="inlineStr">
        <is>
          <t>tbm</t>
        </is>
      </c>
    </row>
    <row r="6252">
      <c r="F6252" t="inlineStr">
        <is>
          <t>tbn</t>
        </is>
      </c>
    </row>
    <row r="6253">
      <c r="F6253" t="inlineStr">
        <is>
          <t>tbo</t>
        </is>
      </c>
    </row>
    <row r="6254">
      <c r="F6254" t="inlineStr">
        <is>
          <t>tbp</t>
        </is>
      </c>
    </row>
    <row r="6255">
      <c r="F6255" t="inlineStr">
        <is>
          <t>tbr</t>
        </is>
      </c>
    </row>
    <row r="6256">
      <c r="F6256" t="inlineStr">
        <is>
          <t>tbs</t>
        </is>
      </c>
    </row>
    <row r="6257">
      <c r="F6257" t="inlineStr">
        <is>
          <t>tbt</t>
        </is>
      </c>
    </row>
    <row r="6258">
      <c r="F6258" t="inlineStr">
        <is>
          <t>tbu</t>
        </is>
      </c>
    </row>
    <row r="6259">
      <c r="F6259" t="inlineStr">
        <is>
          <t>tbv</t>
        </is>
      </c>
    </row>
    <row r="6260">
      <c r="F6260" t="inlineStr">
        <is>
          <t>tbw</t>
        </is>
      </c>
    </row>
    <row r="6261">
      <c r="F6261" t="inlineStr">
        <is>
          <t>tbx</t>
        </is>
      </c>
    </row>
    <row r="6262">
      <c r="F6262" t="inlineStr">
        <is>
          <t>tby</t>
        </is>
      </c>
    </row>
    <row r="6263">
      <c r="F6263" t="inlineStr">
        <is>
          <t>tbz</t>
        </is>
      </c>
    </row>
    <row r="6264">
      <c r="F6264" t="inlineStr">
        <is>
          <t>tca</t>
        </is>
      </c>
    </row>
    <row r="6265">
      <c r="F6265" t="inlineStr">
        <is>
          <t>tcb</t>
        </is>
      </c>
    </row>
    <row r="6266">
      <c r="F6266" t="inlineStr">
        <is>
          <t>tcc</t>
        </is>
      </c>
    </row>
    <row r="6267">
      <c r="F6267" t="inlineStr">
        <is>
          <t>tcd</t>
        </is>
      </c>
    </row>
    <row r="6268">
      <c r="F6268" t="inlineStr">
        <is>
          <t>tce</t>
        </is>
      </c>
    </row>
    <row r="6269">
      <c r="F6269" t="inlineStr">
        <is>
          <t>tcf</t>
        </is>
      </c>
    </row>
    <row r="6270">
      <c r="F6270" t="inlineStr">
        <is>
          <t>tcg</t>
        </is>
      </c>
    </row>
    <row r="6271">
      <c r="F6271" t="inlineStr">
        <is>
          <t>tch</t>
        </is>
      </c>
    </row>
    <row r="6272">
      <c r="F6272" t="inlineStr">
        <is>
          <t>tci</t>
        </is>
      </c>
    </row>
    <row r="6273">
      <c r="F6273" t="inlineStr">
        <is>
          <t>tck</t>
        </is>
      </c>
    </row>
    <row r="6274">
      <c r="F6274" t="inlineStr">
        <is>
          <t>tcl</t>
        </is>
      </c>
    </row>
    <row r="6275">
      <c r="F6275" t="inlineStr">
        <is>
          <t>tcm</t>
        </is>
      </c>
    </row>
    <row r="6276">
      <c r="F6276" t="inlineStr">
        <is>
          <t>tcn</t>
        </is>
      </c>
    </row>
    <row r="6277">
      <c r="F6277" t="inlineStr">
        <is>
          <t>tco</t>
        </is>
      </c>
    </row>
    <row r="6278">
      <c r="F6278" t="inlineStr">
        <is>
          <t>tcp</t>
        </is>
      </c>
    </row>
    <row r="6279">
      <c r="F6279" t="inlineStr">
        <is>
          <t>tcq</t>
        </is>
      </c>
    </row>
    <row r="6280">
      <c r="F6280" t="inlineStr">
        <is>
          <t>tcs</t>
        </is>
      </c>
    </row>
    <row r="6281">
      <c r="F6281" t="inlineStr">
        <is>
          <t>tct</t>
        </is>
      </c>
    </row>
    <row r="6282">
      <c r="F6282" t="inlineStr">
        <is>
          <t>tcu</t>
        </is>
      </c>
    </row>
    <row r="6283">
      <c r="F6283" t="inlineStr">
        <is>
          <t>tcw</t>
        </is>
      </c>
    </row>
    <row r="6284">
      <c r="F6284" t="inlineStr">
        <is>
          <t>tcx</t>
        </is>
      </c>
    </row>
    <row r="6285">
      <c r="F6285" t="inlineStr">
        <is>
          <t>tcy</t>
        </is>
      </c>
    </row>
    <row r="6286">
      <c r="F6286" t="inlineStr">
        <is>
          <t>tcz</t>
        </is>
      </c>
    </row>
    <row r="6287">
      <c r="F6287" t="inlineStr">
        <is>
          <t>tda</t>
        </is>
      </c>
    </row>
    <row r="6288">
      <c r="F6288" t="inlineStr">
        <is>
          <t>tdb</t>
        </is>
      </c>
    </row>
    <row r="6289">
      <c r="F6289" t="inlineStr">
        <is>
          <t>tdc</t>
        </is>
      </c>
    </row>
    <row r="6290">
      <c r="F6290" t="inlineStr">
        <is>
          <t>tdd</t>
        </is>
      </c>
    </row>
    <row r="6291">
      <c r="F6291" t="inlineStr">
        <is>
          <t>tde</t>
        </is>
      </c>
    </row>
    <row r="6292">
      <c r="F6292" t="inlineStr">
        <is>
          <t>tdf</t>
        </is>
      </c>
    </row>
    <row r="6293">
      <c r="F6293" t="inlineStr">
        <is>
          <t>tdg</t>
        </is>
      </c>
    </row>
    <row r="6294">
      <c r="F6294" t="inlineStr">
        <is>
          <t>tdh</t>
        </is>
      </c>
    </row>
    <row r="6295">
      <c r="F6295" t="inlineStr">
        <is>
          <t>tdi</t>
        </is>
      </c>
    </row>
    <row r="6296">
      <c r="F6296" t="inlineStr">
        <is>
          <t>tdj</t>
        </is>
      </c>
    </row>
    <row r="6297">
      <c r="F6297" t="inlineStr">
        <is>
          <t>tdk</t>
        </is>
      </c>
    </row>
    <row r="6298">
      <c r="F6298" t="inlineStr">
        <is>
          <t>tdl</t>
        </is>
      </c>
    </row>
    <row r="6299">
      <c r="F6299" t="inlineStr">
        <is>
          <t>tdm</t>
        </is>
      </c>
    </row>
    <row r="6300">
      <c r="F6300" t="inlineStr">
        <is>
          <t>tdn</t>
        </is>
      </c>
    </row>
    <row r="6301">
      <c r="F6301" t="inlineStr">
        <is>
          <t>tdo</t>
        </is>
      </c>
    </row>
    <row r="6302">
      <c r="F6302" t="inlineStr">
        <is>
          <t>tdq</t>
        </is>
      </c>
    </row>
    <row r="6303">
      <c r="F6303" t="inlineStr">
        <is>
          <t>tdr</t>
        </is>
      </c>
    </row>
    <row r="6304">
      <c r="F6304" t="inlineStr">
        <is>
          <t>tds</t>
        </is>
      </c>
    </row>
    <row r="6305">
      <c r="F6305" t="inlineStr">
        <is>
          <t>tdt</t>
        </is>
      </c>
    </row>
    <row r="6306">
      <c r="F6306" t="inlineStr">
        <is>
          <t>tdv</t>
        </is>
      </c>
    </row>
    <row r="6307">
      <c r="F6307" t="inlineStr">
        <is>
          <t>tdx</t>
        </is>
      </c>
    </row>
    <row r="6308">
      <c r="F6308" t="inlineStr">
        <is>
          <t>tdy</t>
        </is>
      </c>
    </row>
    <row r="6309">
      <c r="F6309" t="inlineStr">
        <is>
          <t>tea</t>
        </is>
      </c>
    </row>
    <row r="6310">
      <c r="F6310" t="inlineStr">
        <is>
          <t>teb</t>
        </is>
      </c>
    </row>
    <row r="6311">
      <c r="F6311" t="inlineStr">
        <is>
          <t>tec</t>
        </is>
      </c>
    </row>
    <row r="6312">
      <c r="F6312" t="inlineStr">
        <is>
          <t>ted</t>
        </is>
      </c>
    </row>
    <row r="6313">
      <c r="F6313" t="inlineStr">
        <is>
          <t>tee</t>
        </is>
      </c>
    </row>
    <row r="6314">
      <c r="F6314" t="inlineStr">
        <is>
          <t>tef</t>
        </is>
      </c>
    </row>
    <row r="6315">
      <c r="F6315" t="inlineStr">
        <is>
          <t>teg</t>
        </is>
      </c>
    </row>
    <row r="6316">
      <c r="F6316" t="inlineStr">
        <is>
          <t>teh</t>
        </is>
      </c>
    </row>
    <row r="6317">
      <c r="F6317" t="inlineStr">
        <is>
          <t>tei</t>
        </is>
      </c>
    </row>
    <row r="6318">
      <c r="F6318" t="inlineStr">
        <is>
          <t>tek</t>
        </is>
      </c>
    </row>
    <row r="6319">
      <c r="F6319" t="inlineStr">
        <is>
          <t>tel</t>
        </is>
      </c>
    </row>
    <row r="6320">
      <c r="F6320" t="inlineStr">
        <is>
          <t>tem</t>
        </is>
      </c>
    </row>
    <row r="6321">
      <c r="F6321" t="inlineStr">
        <is>
          <t>ten</t>
        </is>
      </c>
    </row>
    <row r="6322">
      <c r="F6322" t="inlineStr">
        <is>
          <t>teo</t>
        </is>
      </c>
    </row>
    <row r="6323">
      <c r="F6323" t="inlineStr">
        <is>
          <t>tep</t>
        </is>
      </c>
    </row>
    <row r="6324">
      <c r="F6324" t="inlineStr">
        <is>
          <t>teq</t>
        </is>
      </c>
    </row>
    <row r="6325">
      <c r="F6325" t="inlineStr">
        <is>
          <t>ter</t>
        </is>
      </c>
    </row>
    <row r="6326">
      <c r="F6326" t="inlineStr">
        <is>
          <t>tes</t>
        </is>
      </c>
    </row>
    <row r="6327">
      <c r="F6327" t="inlineStr">
        <is>
          <t>tet</t>
        </is>
      </c>
    </row>
    <row r="6328">
      <c r="F6328" t="inlineStr">
        <is>
          <t>teu</t>
        </is>
      </c>
    </row>
    <row r="6329">
      <c r="F6329" t="inlineStr">
        <is>
          <t>tev</t>
        </is>
      </c>
    </row>
    <row r="6330">
      <c r="F6330" t="inlineStr">
        <is>
          <t>tew</t>
        </is>
      </c>
    </row>
    <row r="6331">
      <c r="F6331" t="inlineStr">
        <is>
          <t>tex</t>
        </is>
      </c>
    </row>
    <row r="6332">
      <c r="F6332" t="inlineStr">
        <is>
          <t>tey</t>
        </is>
      </c>
    </row>
    <row r="6333">
      <c r="F6333" t="inlineStr">
        <is>
          <t>tez</t>
        </is>
      </c>
    </row>
    <row r="6334">
      <c r="F6334" t="inlineStr">
        <is>
          <t>tfi</t>
        </is>
      </c>
    </row>
    <row r="6335">
      <c r="F6335" t="inlineStr">
        <is>
          <t>tfn</t>
        </is>
      </c>
    </row>
    <row r="6336">
      <c r="F6336" t="inlineStr">
        <is>
          <t>tfo</t>
        </is>
      </c>
    </row>
    <row r="6337">
      <c r="F6337" t="inlineStr">
        <is>
          <t>tfr</t>
        </is>
      </c>
    </row>
    <row r="6338">
      <c r="F6338" t="inlineStr">
        <is>
          <t>tft</t>
        </is>
      </c>
    </row>
    <row r="6339">
      <c r="F6339" t="inlineStr">
        <is>
          <t>tga</t>
        </is>
      </c>
    </row>
    <row r="6340">
      <c r="F6340" t="inlineStr">
        <is>
          <t>tgb</t>
        </is>
      </c>
    </row>
    <row r="6341">
      <c r="F6341" t="inlineStr">
        <is>
          <t>tgc</t>
        </is>
      </c>
    </row>
    <row r="6342">
      <c r="F6342" t="inlineStr">
        <is>
          <t>tgd</t>
        </is>
      </c>
    </row>
    <row r="6343">
      <c r="F6343" t="inlineStr">
        <is>
          <t>tge</t>
        </is>
      </c>
    </row>
    <row r="6344">
      <c r="F6344" t="inlineStr">
        <is>
          <t>tgf</t>
        </is>
      </c>
    </row>
    <row r="6345">
      <c r="F6345" t="inlineStr">
        <is>
          <t>tgh</t>
        </is>
      </c>
    </row>
    <row r="6346">
      <c r="F6346" t="inlineStr">
        <is>
          <t>tgi</t>
        </is>
      </c>
    </row>
    <row r="6347">
      <c r="F6347" t="inlineStr">
        <is>
          <t>tgj</t>
        </is>
      </c>
    </row>
    <row r="6348">
      <c r="F6348" t="inlineStr">
        <is>
          <t>tgk</t>
        </is>
      </c>
    </row>
    <row r="6349">
      <c r="F6349" t="inlineStr">
        <is>
          <t>tgl</t>
        </is>
      </c>
    </row>
    <row r="6350">
      <c r="F6350" t="inlineStr">
        <is>
          <t>tgn</t>
        </is>
      </c>
    </row>
    <row r="6351">
      <c r="F6351" t="inlineStr">
        <is>
          <t>tgo</t>
        </is>
      </c>
    </row>
    <row r="6352">
      <c r="F6352" t="inlineStr">
        <is>
          <t>tgp</t>
        </is>
      </c>
    </row>
    <row r="6353">
      <c r="F6353" t="inlineStr">
        <is>
          <t>tgq</t>
        </is>
      </c>
    </row>
    <row r="6354">
      <c r="F6354" t="inlineStr">
        <is>
          <t>tgr</t>
        </is>
      </c>
    </row>
    <row r="6355">
      <c r="F6355" t="inlineStr">
        <is>
          <t>tgs</t>
        </is>
      </c>
    </row>
    <row r="6356">
      <c r="F6356" t="inlineStr">
        <is>
          <t>tgt</t>
        </is>
      </c>
    </row>
    <row r="6357">
      <c r="F6357" t="inlineStr">
        <is>
          <t>tgu</t>
        </is>
      </c>
    </row>
    <row r="6358">
      <c r="F6358" t="inlineStr">
        <is>
          <t>tgv</t>
        </is>
      </c>
    </row>
    <row r="6359">
      <c r="F6359" t="inlineStr">
        <is>
          <t>tgw</t>
        </is>
      </c>
    </row>
    <row r="6360">
      <c r="F6360" t="inlineStr">
        <is>
          <t>tgx</t>
        </is>
      </c>
    </row>
    <row r="6361">
      <c r="F6361" t="inlineStr">
        <is>
          <t>tgy</t>
        </is>
      </c>
    </row>
    <row r="6362">
      <c r="F6362" t="inlineStr">
        <is>
          <t>tgz</t>
        </is>
      </c>
    </row>
    <row r="6363">
      <c r="F6363" t="inlineStr">
        <is>
          <t>tha</t>
        </is>
      </c>
    </row>
    <row r="6364">
      <c r="F6364" t="inlineStr">
        <is>
          <t>thd</t>
        </is>
      </c>
    </row>
    <row r="6365">
      <c r="F6365" t="inlineStr">
        <is>
          <t>the</t>
        </is>
      </c>
    </row>
    <row r="6366">
      <c r="F6366" t="inlineStr">
        <is>
          <t>thf</t>
        </is>
      </c>
    </row>
    <row r="6367">
      <c r="F6367" t="inlineStr">
        <is>
          <t>thh</t>
        </is>
      </c>
    </row>
    <row r="6368">
      <c r="F6368" t="inlineStr">
        <is>
          <t>thi</t>
        </is>
      </c>
    </row>
    <row r="6369">
      <c r="F6369" t="inlineStr">
        <is>
          <t>thk</t>
        </is>
      </c>
    </row>
    <row r="6370">
      <c r="F6370" t="inlineStr">
        <is>
          <t>thl</t>
        </is>
      </c>
    </row>
    <row r="6371">
      <c r="F6371" t="inlineStr">
        <is>
          <t>thm</t>
        </is>
      </c>
    </row>
    <row r="6372">
      <c r="F6372" t="inlineStr">
        <is>
          <t>thn</t>
        </is>
      </c>
    </row>
    <row r="6373">
      <c r="F6373" t="inlineStr">
        <is>
          <t>thp</t>
        </is>
      </c>
    </row>
    <row r="6374">
      <c r="F6374" t="inlineStr">
        <is>
          <t>thq</t>
        </is>
      </c>
    </row>
    <row r="6375">
      <c r="F6375" t="inlineStr">
        <is>
          <t>thr</t>
        </is>
      </c>
    </row>
    <row r="6376">
      <c r="F6376" t="inlineStr">
        <is>
          <t>ths</t>
        </is>
      </c>
    </row>
    <row r="6377">
      <c r="F6377" t="inlineStr">
        <is>
          <t>tht</t>
        </is>
      </c>
    </row>
    <row r="6378">
      <c r="F6378" t="inlineStr">
        <is>
          <t>thu</t>
        </is>
      </c>
    </row>
    <row r="6379">
      <c r="F6379" t="inlineStr">
        <is>
          <t>thv</t>
        </is>
      </c>
    </row>
    <row r="6380">
      <c r="F6380" t="inlineStr">
        <is>
          <t>thy</t>
        </is>
      </c>
    </row>
    <row r="6381">
      <c r="F6381" t="inlineStr">
        <is>
          <t>thz</t>
        </is>
      </c>
    </row>
    <row r="6382">
      <c r="F6382" t="inlineStr">
        <is>
          <t>tia</t>
        </is>
      </c>
    </row>
    <row r="6383">
      <c r="F6383" t="inlineStr">
        <is>
          <t>tic</t>
        </is>
      </c>
    </row>
    <row r="6384">
      <c r="F6384" t="inlineStr">
        <is>
          <t>tif</t>
        </is>
      </c>
    </row>
    <row r="6385">
      <c r="F6385" t="inlineStr">
        <is>
          <t>tig</t>
        </is>
      </c>
    </row>
    <row r="6386">
      <c r="F6386" t="inlineStr">
        <is>
          <t>tih</t>
        </is>
      </c>
    </row>
    <row r="6387">
      <c r="F6387" t="inlineStr">
        <is>
          <t>tii</t>
        </is>
      </c>
    </row>
    <row r="6388">
      <c r="F6388" t="inlineStr">
        <is>
          <t>tij</t>
        </is>
      </c>
    </row>
    <row r="6389">
      <c r="F6389" t="inlineStr">
        <is>
          <t>tik</t>
        </is>
      </c>
    </row>
    <row r="6390">
      <c r="F6390" t="inlineStr">
        <is>
          <t>til</t>
        </is>
      </c>
    </row>
    <row r="6391">
      <c r="F6391" t="inlineStr">
        <is>
          <t>tim</t>
        </is>
      </c>
    </row>
    <row r="6392">
      <c r="F6392" t="inlineStr">
        <is>
          <t>tin</t>
        </is>
      </c>
    </row>
    <row r="6393">
      <c r="F6393" t="inlineStr">
        <is>
          <t>tio</t>
        </is>
      </c>
    </row>
    <row r="6394">
      <c r="F6394" t="inlineStr">
        <is>
          <t>tip</t>
        </is>
      </c>
    </row>
    <row r="6395">
      <c r="F6395" t="inlineStr">
        <is>
          <t>tiq</t>
        </is>
      </c>
    </row>
    <row r="6396">
      <c r="F6396" t="inlineStr">
        <is>
          <t>tir</t>
        </is>
      </c>
    </row>
    <row r="6397">
      <c r="F6397" t="inlineStr">
        <is>
          <t>tis</t>
        </is>
      </c>
    </row>
    <row r="6398">
      <c r="F6398" t="inlineStr">
        <is>
          <t>tit</t>
        </is>
      </c>
    </row>
    <row r="6399">
      <c r="F6399" t="inlineStr">
        <is>
          <t>tiu</t>
        </is>
      </c>
    </row>
    <row r="6400">
      <c r="F6400" t="inlineStr">
        <is>
          <t>tiv</t>
        </is>
      </c>
    </row>
    <row r="6401">
      <c r="F6401" t="inlineStr">
        <is>
          <t>tiw</t>
        </is>
      </c>
    </row>
    <row r="6402">
      <c r="F6402" t="inlineStr">
        <is>
          <t>tix</t>
        </is>
      </c>
    </row>
    <row r="6403">
      <c r="F6403" t="inlineStr">
        <is>
          <t>tiy</t>
        </is>
      </c>
    </row>
    <row r="6404">
      <c r="F6404" t="inlineStr">
        <is>
          <t>tiz</t>
        </is>
      </c>
    </row>
    <row r="6405">
      <c r="F6405" t="inlineStr">
        <is>
          <t>tja</t>
        </is>
      </c>
    </row>
    <row r="6406">
      <c r="F6406" t="inlineStr">
        <is>
          <t>tjg</t>
        </is>
      </c>
    </row>
    <row r="6407">
      <c r="F6407" t="inlineStr">
        <is>
          <t>tji</t>
        </is>
      </c>
    </row>
    <row r="6408">
      <c r="F6408" t="inlineStr">
        <is>
          <t>tjj</t>
        </is>
      </c>
    </row>
    <row r="6409">
      <c r="F6409" t="inlineStr">
        <is>
          <t>tjl</t>
        </is>
      </c>
    </row>
    <row r="6410">
      <c r="F6410" t="inlineStr">
        <is>
          <t>tjm</t>
        </is>
      </c>
    </row>
    <row r="6411">
      <c r="F6411" t="inlineStr">
        <is>
          <t>tjn</t>
        </is>
      </c>
    </row>
    <row r="6412">
      <c r="F6412" t="inlineStr">
        <is>
          <t>tjo</t>
        </is>
      </c>
    </row>
    <row r="6413">
      <c r="F6413" t="inlineStr">
        <is>
          <t>tjp</t>
        </is>
      </c>
    </row>
    <row r="6414">
      <c r="F6414" t="inlineStr">
        <is>
          <t>tjs</t>
        </is>
      </c>
    </row>
    <row r="6415">
      <c r="F6415" t="inlineStr">
        <is>
          <t>tju</t>
        </is>
      </c>
    </row>
    <row r="6416">
      <c r="F6416" t="inlineStr">
        <is>
          <t>tjw</t>
        </is>
      </c>
    </row>
    <row r="6417">
      <c r="F6417" t="inlineStr">
        <is>
          <t>tka</t>
        </is>
      </c>
    </row>
    <row r="6418">
      <c r="F6418" t="inlineStr">
        <is>
          <t>tkb</t>
        </is>
      </c>
    </row>
    <row r="6419">
      <c r="F6419" t="inlineStr">
        <is>
          <t>tkd</t>
        </is>
      </c>
    </row>
    <row r="6420">
      <c r="F6420" t="inlineStr">
        <is>
          <t>tke</t>
        </is>
      </c>
    </row>
    <row r="6421">
      <c r="F6421" t="inlineStr">
        <is>
          <t>tkf</t>
        </is>
      </c>
    </row>
    <row r="6422">
      <c r="F6422" t="inlineStr">
        <is>
          <t>tkg</t>
        </is>
      </c>
    </row>
    <row r="6423">
      <c r="F6423" t="inlineStr">
        <is>
          <t>tkl</t>
        </is>
      </c>
    </row>
    <row r="6424">
      <c r="F6424" t="inlineStr">
        <is>
          <t>tkm</t>
        </is>
      </c>
    </row>
    <row r="6425">
      <c r="F6425" t="inlineStr">
        <is>
          <t>tkn</t>
        </is>
      </c>
    </row>
    <row r="6426">
      <c r="F6426" t="inlineStr">
        <is>
          <t>tkp</t>
        </is>
      </c>
    </row>
    <row r="6427">
      <c r="F6427" t="inlineStr">
        <is>
          <t>tkq</t>
        </is>
      </c>
    </row>
    <row r="6428">
      <c r="F6428" t="inlineStr">
        <is>
          <t>tkr</t>
        </is>
      </c>
    </row>
    <row r="6429">
      <c r="F6429" t="inlineStr">
        <is>
          <t>tks</t>
        </is>
      </c>
    </row>
    <row r="6430">
      <c r="F6430" t="inlineStr">
        <is>
          <t>tkt</t>
        </is>
      </c>
    </row>
    <row r="6431">
      <c r="F6431" t="inlineStr">
        <is>
          <t>tku</t>
        </is>
      </c>
    </row>
    <row r="6432">
      <c r="F6432" t="inlineStr">
        <is>
          <t>tkv</t>
        </is>
      </c>
    </row>
    <row r="6433">
      <c r="F6433" t="inlineStr">
        <is>
          <t>tkw</t>
        </is>
      </c>
    </row>
    <row r="6434">
      <c r="F6434" t="inlineStr">
        <is>
          <t>tkx</t>
        </is>
      </c>
    </row>
    <row r="6435">
      <c r="F6435" t="inlineStr">
        <is>
          <t>tkz</t>
        </is>
      </c>
    </row>
    <row r="6436">
      <c r="F6436" t="inlineStr">
        <is>
          <t>tla</t>
        </is>
      </c>
    </row>
    <row r="6437">
      <c r="F6437" t="inlineStr">
        <is>
          <t>tlb</t>
        </is>
      </c>
    </row>
    <row r="6438">
      <c r="F6438" t="inlineStr">
        <is>
          <t>tlc</t>
        </is>
      </c>
    </row>
    <row r="6439">
      <c r="F6439" t="inlineStr">
        <is>
          <t>tld</t>
        </is>
      </c>
    </row>
    <row r="6440">
      <c r="F6440" t="inlineStr">
        <is>
          <t>tlf</t>
        </is>
      </c>
    </row>
    <row r="6441">
      <c r="F6441" t="inlineStr">
        <is>
          <t>tlg</t>
        </is>
      </c>
    </row>
    <row r="6442">
      <c r="F6442" t="inlineStr">
        <is>
          <t>tlh</t>
        </is>
      </c>
    </row>
    <row r="6443">
      <c r="F6443" t="inlineStr">
        <is>
          <t>tli</t>
        </is>
      </c>
    </row>
    <row r="6444">
      <c r="F6444" t="inlineStr">
        <is>
          <t>tlj</t>
        </is>
      </c>
    </row>
    <row r="6445">
      <c r="F6445" t="inlineStr">
        <is>
          <t>tlk</t>
        </is>
      </c>
    </row>
    <row r="6446">
      <c r="F6446" t="inlineStr">
        <is>
          <t>tll</t>
        </is>
      </c>
    </row>
    <row r="6447">
      <c r="F6447" t="inlineStr">
        <is>
          <t>tlm</t>
        </is>
      </c>
    </row>
    <row r="6448">
      <c r="F6448" t="inlineStr">
        <is>
          <t>tln</t>
        </is>
      </c>
    </row>
    <row r="6449">
      <c r="F6449" t="inlineStr">
        <is>
          <t>tlo</t>
        </is>
      </c>
    </row>
    <row r="6450">
      <c r="F6450" t="inlineStr">
        <is>
          <t>tlp</t>
        </is>
      </c>
    </row>
    <row r="6451">
      <c r="F6451" t="inlineStr">
        <is>
          <t>tlq</t>
        </is>
      </c>
    </row>
    <row r="6452">
      <c r="F6452" t="inlineStr">
        <is>
          <t>tlr</t>
        </is>
      </c>
    </row>
    <row r="6453">
      <c r="F6453" t="inlineStr">
        <is>
          <t>tls</t>
        </is>
      </c>
    </row>
    <row r="6454">
      <c r="F6454" t="inlineStr">
        <is>
          <t>tlt</t>
        </is>
      </c>
    </row>
    <row r="6455">
      <c r="F6455" t="inlineStr">
        <is>
          <t>tlu</t>
        </is>
      </c>
    </row>
    <row r="6456">
      <c r="F6456" t="inlineStr">
        <is>
          <t>tlv</t>
        </is>
      </c>
    </row>
    <row r="6457">
      <c r="F6457" t="inlineStr">
        <is>
          <t>tlx</t>
        </is>
      </c>
    </row>
    <row r="6458">
      <c r="F6458" t="inlineStr">
        <is>
          <t>tly</t>
        </is>
      </c>
    </row>
    <row r="6459">
      <c r="F6459" t="inlineStr">
        <is>
          <t>tma</t>
        </is>
      </c>
    </row>
    <row r="6460">
      <c r="F6460" t="inlineStr">
        <is>
          <t>tmb</t>
        </is>
      </c>
    </row>
    <row r="6461">
      <c r="F6461" t="inlineStr">
        <is>
          <t>tmc</t>
        </is>
      </c>
    </row>
    <row r="6462">
      <c r="F6462" t="inlineStr">
        <is>
          <t>tmd</t>
        </is>
      </c>
    </row>
    <row r="6463">
      <c r="F6463" t="inlineStr">
        <is>
          <t>tme</t>
        </is>
      </c>
    </row>
    <row r="6464">
      <c r="F6464" t="inlineStr">
        <is>
          <t>tmf</t>
        </is>
      </c>
    </row>
    <row r="6465">
      <c r="F6465" t="inlineStr">
        <is>
          <t>tmg</t>
        </is>
      </c>
    </row>
    <row r="6466">
      <c r="F6466" t="inlineStr">
        <is>
          <t>tmh</t>
        </is>
      </c>
    </row>
    <row r="6467">
      <c r="F6467" t="inlineStr">
        <is>
          <t>tmi</t>
        </is>
      </c>
    </row>
    <row r="6468">
      <c r="F6468" t="inlineStr">
        <is>
          <t>tmj</t>
        </is>
      </c>
    </row>
    <row r="6469">
      <c r="F6469" t="inlineStr">
        <is>
          <t>tml</t>
        </is>
      </c>
    </row>
    <row r="6470">
      <c r="F6470" t="inlineStr">
        <is>
          <t>tmm</t>
        </is>
      </c>
    </row>
    <row r="6471">
      <c r="F6471" t="inlineStr">
        <is>
          <t>tmn</t>
        </is>
      </c>
    </row>
    <row r="6472">
      <c r="F6472" t="inlineStr">
        <is>
          <t>tmo</t>
        </is>
      </c>
    </row>
    <row r="6473">
      <c r="F6473" t="inlineStr">
        <is>
          <t>tmq</t>
        </is>
      </c>
    </row>
    <row r="6474">
      <c r="F6474" t="inlineStr">
        <is>
          <t>tmr</t>
        </is>
      </c>
    </row>
    <row r="6475">
      <c r="F6475" t="inlineStr">
        <is>
          <t>tms</t>
        </is>
      </c>
    </row>
    <row r="6476">
      <c r="F6476" t="inlineStr">
        <is>
          <t>tmt</t>
        </is>
      </c>
    </row>
    <row r="6477">
      <c r="F6477" t="inlineStr">
        <is>
          <t>tmu</t>
        </is>
      </c>
    </row>
    <row r="6478">
      <c r="F6478" t="inlineStr">
        <is>
          <t>tmv</t>
        </is>
      </c>
    </row>
    <row r="6479">
      <c r="F6479" t="inlineStr">
        <is>
          <t>tmw</t>
        </is>
      </c>
    </row>
    <row r="6480">
      <c r="F6480" t="inlineStr">
        <is>
          <t>tmy</t>
        </is>
      </c>
    </row>
    <row r="6481">
      <c r="F6481" t="inlineStr">
        <is>
          <t>tmz</t>
        </is>
      </c>
    </row>
    <row r="6482">
      <c r="F6482" t="inlineStr">
        <is>
          <t>tna</t>
        </is>
      </c>
    </row>
    <row r="6483">
      <c r="F6483" t="inlineStr">
        <is>
          <t>tnb</t>
        </is>
      </c>
    </row>
    <row r="6484">
      <c r="F6484" t="inlineStr">
        <is>
          <t>tnc</t>
        </is>
      </c>
    </row>
    <row r="6485">
      <c r="F6485" t="inlineStr">
        <is>
          <t>tnd</t>
        </is>
      </c>
    </row>
    <row r="6486">
      <c r="F6486" t="inlineStr">
        <is>
          <t>tng</t>
        </is>
      </c>
    </row>
    <row r="6487">
      <c r="F6487" t="inlineStr">
        <is>
          <t>tnh</t>
        </is>
      </c>
    </row>
    <row r="6488">
      <c r="F6488" t="inlineStr">
        <is>
          <t>tni</t>
        </is>
      </c>
    </row>
    <row r="6489">
      <c r="F6489" t="inlineStr">
        <is>
          <t>tnk</t>
        </is>
      </c>
    </row>
    <row r="6490">
      <c r="F6490" t="inlineStr">
        <is>
          <t>tnl</t>
        </is>
      </c>
    </row>
    <row r="6491">
      <c r="F6491" t="inlineStr">
        <is>
          <t>tnm</t>
        </is>
      </c>
    </row>
    <row r="6492">
      <c r="F6492" t="inlineStr">
        <is>
          <t>tnn</t>
        </is>
      </c>
    </row>
    <row r="6493">
      <c r="F6493" t="inlineStr">
        <is>
          <t>tno</t>
        </is>
      </c>
    </row>
    <row r="6494">
      <c r="F6494" t="inlineStr">
        <is>
          <t>tnp</t>
        </is>
      </c>
    </row>
    <row r="6495">
      <c r="F6495" t="inlineStr">
        <is>
          <t>tnq</t>
        </is>
      </c>
    </row>
    <row r="6496">
      <c r="F6496" t="inlineStr">
        <is>
          <t>tnr</t>
        </is>
      </c>
    </row>
    <row r="6497">
      <c r="F6497" t="inlineStr">
        <is>
          <t>tns</t>
        </is>
      </c>
    </row>
    <row r="6498">
      <c r="F6498" t="inlineStr">
        <is>
          <t>tnt</t>
        </is>
      </c>
    </row>
    <row r="6499">
      <c r="F6499" t="inlineStr">
        <is>
          <t>tnu</t>
        </is>
      </c>
    </row>
    <row r="6500">
      <c r="F6500" t="inlineStr">
        <is>
          <t>tnv</t>
        </is>
      </c>
    </row>
    <row r="6501">
      <c r="F6501" t="inlineStr">
        <is>
          <t>tnw</t>
        </is>
      </c>
    </row>
    <row r="6502">
      <c r="F6502" t="inlineStr">
        <is>
          <t>tnx</t>
        </is>
      </c>
    </row>
    <row r="6503">
      <c r="F6503" t="inlineStr">
        <is>
          <t>tny</t>
        </is>
      </c>
    </row>
    <row r="6504">
      <c r="F6504" t="inlineStr">
        <is>
          <t>tnz</t>
        </is>
      </c>
    </row>
    <row r="6505">
      <c r="F6505" t="inlineStr">
        <is>
          <t>tob</t>
        </is>
      </c>
    </row>
    <row r="6506">
      <c r="F6506" t="inlineStr">
        <is>
          <t>toc</t>
        </is>
      </c>
    </row>
    <row r="6507">
      <c r="F6507" t="inlineStr">
        <is>
          <t>tod</t>
        </is>
      </c>
    </row>
    <row r="6508">
      <c r="F6508" t="inlineStr">
        <is>
          <t>tof</t>
        </is>
      </c>
    </row>
    <row r="6509">
      <c r="F6509" t="inlineStr">
        <is>
          <t>tog</t>
        </is>
      </c>
    </row>
    <row r="6510">
      <c r="F6510" t="inlineStr">
        <is>
          <t>toh</t>
        </is>
      </c>
    </row>
    <row r="6511">
      <c r="F6511" t="inlineStr">
        <is>
          <t>toi</t>
        </is>
      </c>
    </row>
    <row r="6512">
      <c r="F6512" t="inlineStr">
        <is>
          <t>toj</t>
        </is>
      </c>
    </row>
    <row r="6513">
      <c r="F6513" t="inlineStr">
        <is>
          <t>tok</t>
        </is>
      </c>
    </row>
    <row r="6514">
      <c r="F6514" t="inlineStr">
        <is>
          <t>tol</t>
        </is>
      </c>
    </row>
    <row r="6515">
      <c r="F6515" t="inlineStr">
        <is>
          <t>tom</t>
        </is>
      </c>
    </row>
    <row r="6516">
      <c r="F6516" t="inlineStr">
        <is>
          <t>ton</t>
        </is>
      </c>
    </row>
    <row r="6517">
      <c r="F6517" t="inlineStr">
        <is>
          <t>too</t>
        </is>
      </c>
    </row>
    <row r="6518">
      <c r="F6518" t="inlineStr">
        <is>
          <t>top</t>
        </is>
      </c>
    </row>
    <row r="6519">
      <c r="F6519" t="inlineStr">
        <is>
          <t>toq</t>
        </is>
      </c>
    </row>
    <row r="6520">
      <c r="F6520" t="inlineStr">
        <is>
          <t>tor</t>
        </is>
      </c>
    </row>
    <row r="6521">
      <c r="F6521" t="inlineStr">
        <is>
          <t>tos</t>
        </is>
      </c>
    </row>
    <row r="6522">
      <c r="F6522" t="inlineStr">
        <is>
          <t>tou</t>
        </is>
      </c>
    </row>
    <row r="6523">
      <c r="F6523" t="inlineStr">
        <is>
          <t>tov</t>
        </is>
      </c>
    </row>
    <row r="6524">
      <c r="F6524" t="inlineStr">
        <is>
          <t>tow</t>
        </is>
      </c>
    </row>
    <row r="6525">
      <c r="F6525" t="inlineStr">
        <is>
          <t>tox</t>
        </is>
      </c>
    </row>
    <row r="6526">
      <c r="F6526" t="inlineStr">
        <is>
          <t>toy</t>
        </is>
      </c>
    </row>
    <row r="6527">
      <c r="F6527" t="inlineStr">
        <is>
          <t>toz</t>
        </is>
      </c>
    </row>
    <row r="6528">
      <c r="F6528" t="inlineStr">
        <is>
          <t>tpa</t>
        </is>
      </c>
    </row>
    <row r="6529">
      <c r="F6529" t="inlineStr">
        <is>
          <t>tpc</t>
        </is>
      </c>
    </row>
    <row r="6530">
      <c r="F6530" t="inlineStr">
        <is>
          <t>tpe</t>
        </is>
      </c>
    </row>
    <row r="6531">
      <c r="F6531" t="inlineStr">
        <is>
          <t>tpf</t>
        </is>
      </c>
    </row>
    <row r="6532">
      <c r="F6532" t="inlineStr">
        <is>
          <t>tpg</t>
        </is>
      </c>
    </row>
    <row r="6533">
      <c r="F6533" t="inlineStr">
        <is>
          <t>tpi</t>
        </is>
      </c>
    </row>
    <row r="6534">
      <c r="F6534" t="inlineStr">
        <is>
          <t>tpj</t>
        </is>
      </c>
    </row>
    <row r="6535">
      <c r="F6535" t="inlineStr">
        <is>
          <t>tpk</t>
        </is>
      </c>
    </row>
    <row r="6536">
      <c r="F6536" t="inlineStr">
        <is>
          <t>tpl</t>
        </is>
      </c>
    </row>
    <row r="6537">
      <c r="F6537" t="inlineStr">
        <is>
          <t>tpm</t>
        </is>
      </c>
    </row>
    <row r="6538">
      <c r="F6538" t="inlineStr">
        <is>
          <t>tpn</t>
        </is>
      </c>
    </row>
    <row r="6539">
      <c r="F6539" t="inlineStr">
        <is>
          <t>tpo</t>
        </is>
      </c>
    </row>
    <row r="6540">
      <c r="F6540" t="inlineStr">
        <is>
          <t>tpp</t>
        </is>
      </c>
    </row>
    <row r="6541">
      <c r="F6541" t="inlineStr">
        <is>
          <t>tpq</t>
        </is>
      </c>
    </row>
    <row r="6542">
      <c r="F6542" t="inlineStr">
        <is>
          <t>tpr</t>
        </is>
      </c>
    </row>
    <row r="6543">
      <c r="F6543" t="inlineStr">
        <is>
          <t>tpt</t>
        </is>
      </c>
    </row>
    <row r="6544">
      <c r="F6544" t="inlineStr">
        <is>
          <t>tpu</t>
        </is>
      </c>
    </row>
    <row r="6545">
      <c r="F6545" t="inlineStr">
        <is>
          <t>tpv</t>
        </is>
      </c>
    </row>
    <row r="6546">
      <c r="F6546" t="inlineStr">
        <is>
          <t>tpx</t>
        </is>
      </c>
    </row>
    <row r="6547">
      <c r="F6547" t="inlineStr">
        <is>
          <t>tpy</t>
        </is>
      </c>
    </row>
    <row r="6548">
      <c r="F6548" t="inlineStr">
        <is>
          <t>tpz</t>
        </is>
      </c>
    </row>
    <row r="6549">
      <c r="F6549" t="inlineStr">
        <is>
          <t>tqb</t>
        </is>
      </c>
    </row>
    <row r="6550">
      <c r="F6550" t="inlineStr">
        <is>
          <t>tql</t>
        </is>
      </c>
    </row>
    <row r="6551">
      <c r="F6551" t="inlineStr">
        <is>
          <t>tqm</t>
        </is>
      </c>
    </row>
    <row r="6552">
      <c r="F6552" t="inlineStr">
        <is>
          <t>tqn</t>
        </is>
      </c>
    </row>
    <row r="6553">
      <c r="F6553" t="inlineStr">
        <is>
          <t>tqo</t>
        </is>
      </c>
    </row>
    <row r="6554">
      <c r="F6554" t="inlineStr">
        <is>
          <t>tqp</t>
        </is>
      </c>
    </row>
    <row r="6555">
      <c r="F6555" t="inlineStr">
        <is>
          <t>tqq</t>
        </is>
      </c>
    </row>
    <row r="6556">
      <c r="F6556" t="inlineStr">
        <is>
          <t>tqr</t>
        </is>
      </c>
    </row>
    <row r="6557">
      <c r="F6557" t="inlineStr">
        <is>
          <t>tqt</t>
        </is>
      </c>
    </row>
    <row r="6558">
      <c r="F6558" t="inlineStr">
        <is>
          <t>tqu</t>
        </is>
      </c>
    </row>
    <row r="6559">
      <c r="F6559" t="inlineStr">
        <is>
          <t>tqw</t>
        </is>
      </c>
    </row>
    <row r="6560">
      <c r="F6560" t="inlineStr">
        <is>
          <t>tra</t>
        </is>
      </c>
    </row>
    <row r="6561">
      <c r="F6561" t="inlineStr">
        <is>
          <t>trb</t>
        </is>
      </c>
    </row>
    <row r="6562">
      <c r="F6562" t="inlineStr">
        <is>
          <t>trc</t>
        </is>
      </c>
    </row>
    <row r="6563">
      <c r="F6563" t="inlineStr">
        <is>
          <t>trd</t>
        </is>
      </c>
    </row>
    <row r="6564">
      <c r="F6564" t="inlineStr">
        <is>
          <t>tre</t>
        </is>
      </c>
    </row>
    <row r="6565">
      <c r="F6565" t="inlineStr">
        <is>
          <t>trf</t>
        </is>
      </c>
    </row>
    <row r="6566">
      <c r="F6566" t="inlineStr">
        <is>
          <t>trg</t>
        </is>
      </c>
    </row>
    <row r="6567">
      <c r="F6567" t="inlineStr">
        <is>
          <t>trh</t>
        </is>
      </c>
    </row>
    <row r="6568">
      <c r="F6568" t="inlineStr">
        <is>
          <t>tri</t>
        </is>
      </c>
    </row>
    <row r="6569">
      <c r="F6569" t="inlineStr">
        <is>
          <t>trj</t>
        </is>
      </c>
    </row>
    <row r="6570">
      <c r="F6570" t="inlineStr">
        <is>
          <t>trl</t>
        </is>
      </c>
    </row>
    <row r="6571">
      <c r="F6571" t="inlineStr">
        <is>
          <t>trm</t>
        </is>
      </c>
    </row>
    <row r="6572">
      <c r="F6572" t="inlineStr">
        <is>
          <t>trn</t>
        </is>
      </c>
    </row>
    <row r="6573">
      <c r="F6573" t="inlineStr">
        <is>
          <t>tro</t>
        </is>
      </c>
    </row>
    <row r="6574">
      <c r="F6574" t="inlineStr">
        <is>
          <t>trp</t>
        </is>
      </c>
    </row>
    <row r="6575">
      <c r="F6575" t="inlineStr">
        <is>
          <t>trq</t>
        </is>
      </c>
    </row>
    <row r="6576">
      <c r="F6576" t="inlineStr">
        <is>
          <t>trr</t>
        </is>
      </c>
    </row>
    <row r="6577">
      <c r="F6577" t="inlineStr">
        <is>
          <t>trs</t>
        </is>
      </c>
    </row>
    <row r="6578">
      <c r="F6578" t="inlineStr">
        <is>
          <t>trt</t>
        </is>
      </c>
    </row>
    <row r="6579">
      <c r="F6579" t="inlineStr">
        <is>
          <t>tru</t>
        </is>
      </c>
    </row>
    <row r="6580">
      <c r="F6580" t="inlineStr">
        <is>
          <t>trv</t>
        </is>
      </c>
    </row>
    <row r="6581">
      <c r="F6581" t="inlineStr">
        <is>
          <t>trw</t>
        </is>
      </c>
    </row>
    <row r="6582">
      <c r="F6582" t="inlineStr">
        <is>
          <t>trx</t>
        </is>
      </c>
    </row>
    <row r="6583">
      <c r="F6583" t="inlineStr">
        <is>
          <t>try</t>
        </is>
      </c>
    </row>
    <row r="6584">
      <c r="F6584" t="inlineStr">
        <is>
          <t>trz</t>
        </is>
      </c>
    </row>
    <row r="6585">
      <c r="F6585" t="inlineStr">
        <is>
          <t>tsa</t>
        </is>
      </c>
    </row>
    <row r="6586">
      <c r="F6586" t="inlineStr">
        <is>
          <t>tsb</t>
        </is>
      </c>
    </row>
    <row r="6587">
      <c r="F6587" t="inlineStr">
        <is>
          <t>tsc</t>
        </is>
      </c>
    </row>
    <row r="6588">
      <c r="F6588" t="inlineStr">
        <is>
          <t>tsd</t>
        </is>
      </c>
    </row>
    <row r="6589">
      <c r="F6589" t="inlineStr">
        <is>
          <t>tse</t>
        </is>
      </c>
    </row>
    <row r="6590">
      <c r="F6590" t="inlineStr">
        <is>
          <t>tsg</t>
        </is>
      </c>
    </row>
    <row r="6591">
      <c r="F6591" t="inlineStr">
        <is>
          <t>tsh</t>
        </is>
      </c>
    </row>
    <row r="6592">
      <c r="F6592" t="inlineStr">
        <is>
          <t>tsi</t>
        </is>
      </c>
    </row>
    <row r="6593">
      <c r="F6593" t="inlineStr">
        <is>
          <t>tsj</t>
        </is>
      </c>
    </row>
    <row r="6594">
      <c r="F6594" t="inlineStr">
        <is>
          <t>tsk</t>
        </is>
      </c>
    </row>
    <row r="6595">
      <c r="F6595" t="inlineStr">
        <is>
          <t>tsl</t>
        </is>
      </c>
    </row>
    <row r="6596">
      <c r="F6596" t="inlineStr">
        <is>
          <t>tsm</t>
        </is>
      </c>
    </row>
    <row r="6597">
      <c r="F6597" t="inlineStr">
        <is>
          <t>tsn</t>
        </is>
      </c>
    </row>
    <row r="6598">
      <c r="F6598" t="inlineStr">
        <is>
          <t>tso</t>
        </is>
      </c>
    </row>
    <row r="6599">
      <c r="F6599" t="inlineStr">
        <is>
          <t>tsp</t>
        </is>
      </c>
    </row>
    <row r="6600">
      <c r="F6600" t="inlineStr">
        <is>
          <t>tsq</t>
        </is>
      </c>
    </row>
    <row r="6601">
      <c r="F6601" t="inlineStr">
        <is>
          <t>tsr</t>
        </is>
      </c>
    </row>
    <row r="6602">
      <c r="F6602" t="inlineStr">
        <is>
          <t>tss</t>
        </is>
      </c>
    </row>
    <row r="6603">
      <c r="F6603" t="inlineStr">
        <is>
          <t>tst</t>
        </is>
      </c>
    </row>
    <row r="6604">
      <c r="F6604" t="inlineStr">
        <is>
          <t>tsu</t>
        </is>
      </c>
    </row>
    <row r="6605">
      <c r="F6605" t="inlineStr">
        <is>
          <t>tsv</t>
        </is>
      </c>
    </row>
    <row r="6606">
      <c r="F6606" t="inlineStr">
        <is>
          <t>tsw</t>
        </is>
      </c>
    </row>
    <row r="6607">
      <c r="F6607" t="inlineStr">
        <is>
          <t>tsx</t>
        </is>
      </c>
    </row>
    <row r="6608">
      <c r="F6608" t="inlineStr">
        <is>
          <t>tsy</t>
        </is>
      </c>
    </row>
    <row r="6609">
      <c r="F6609" t="inlineStr">
        <is>
          <t>tsz</t>
        </is>
      </c>
    </row>
    <row r="6610">
      <c r="F6610" t="inlineStr">
        <is>
          <t>tta</t>
        </is>
      </c>
    </row>
    <row r="6611">
      <c r="F6611" t="inlineStr">
        <is>
          <t>ttb</t>
        </is>
      </c>
    </row>
    <row r="6612">
      <c r="F6612" t="inlineStr">
        <is>
          <t>ttc</t>
        </is>
      </c>
    </row>
    <row r="6613">
      <c r="F6613" t="inlineStr">
        <is>
          <t>ttd</t>
        </is>
      </c>
    </row>
    <row r="6614">
      <c r="F6614" t="inlineStr">
        <is>
          <t>tte</t>
        </is>
      </c>
    </row>
    <row r="6615">
      <c r="F6615" t="inlineStr">
        <is>
          <t>ttf</t>
        </is>
      </c>
    </row>
    <row r="6616">
      <c r="F6616" t="inlineStr">
        <is>
          <t>ttg</t>
        </is>
      </c>
    </row>
    <row r="6617">
      <c r="F6617" t="inlineStr">
        <is>
          <t>tth</t>
        </is>
      </c>
    </row>
    <row r="6618">
      <c r="F6618" t="inlineStr">
        <is>
          <t>tti</t>
        </is>
      </c>
    </row>
    <row r="6619">
      <c r="F6619" t="inlineStr">
        <is>
          <t>ttj</t>
        </is>
      </c>
    </row>
    <row r="6620">
      <c r="F6620" t="inlineStr">
        <is>
          <t>ttk</t>
        </is>
      </c>
    </row>
    <row r="6621">
      <c r="F6621" t="inlineStr">
        <is>
          <t>ttl</t>
        </is>
      </c>
    </row>
    <row r="6622">
      <c r="F6622" t="inlineStr">
        <is>
          <t>ttm</t>
        </is>
      </c>
    </row>
    <row r="6623">
      <c r="F6623" t="inlineStr">
        <is>
          <t>ttn</t>
        </is>
      </c>
    </row>
    <row r="6624">
      <c r="F6624" t="inlineStr">
        <is>
          <t>tto</t>
        </is>
      </c>
    </row>
    <row r="6625">
      <c r="F6625" t="inlineStr">
        <is>
          <t>ttp</t>
        </is>
      </c>
    </row>
    <row r="6626">
      <c r="F6626" t="inlineStr">
        <is>
          <t>ttq</t>
        </is>
      </c>
    </row>
    <row r="6627">
      <c r="F6627" t="inlineStr">
        <is>
          <t>ttr</t>
        </is>
      </c>
    </row>
    <row r="6628">
      <c r="F6628" t="inlineStr">
        <is>
          <t>tts</t>
        </is>
      </c>
    </row>
    <row r="6629">
      <c r="F6629" t="inlineStr">
        <is>
          <t>ttt</t>
        </is>
      </c>
    </row>
    <row r="6630">
      <c r="F6630" t="inlineStr">
        <is>
          <t>ttu</t>
        </is>
      </c>
    </row>
    <row r="6631">
      <c r="F6631" t="inlineStr">
        <is>
          <t>ttv</t>
        </is>
      </c>
    </row>
    <row r="6632">
      <c r="F6632" t="inlineStr">
        <is>
          <t>ttw</t>
        </is>
      </c>
    </row>
    <row r="6633">
      <c r="F6633" t="inlineStr">
        <is>
          <t>tty</t>
        </is>
      </c>
    </row>
    <row r="6634">
      <c r="F6634" t="inlineStr">
        <is>
          <t>ttz</t>
        </is>
      </c>
    </row>
    <row r="6635">
      <c r="F6635" t="inlineStr">
        <is>
          <t>tua</t>
        </is>
      </c>
    </row>
    <row r="6636">
      <c r="F6636" t="inlineStr">
        <is>
          <t>tub</t>
        </is>
      </c>
    </row>
    <row r="6637">
      <c r="F6637" t="inlineStr">
        <is>
          <t>tuc</t>
        </is>
      </c>
    </row>
    <row r="6638">
      <c r="F6638" t="inlineStr">
        <is>
          <t>tud</t>
        </is>
      </c>
    </row>
    <row r="6639">
      <c r="F6639" t="inlineStr">
        <is>
          <t>tue</t>
        </is>
      </c>
    </row>
    <row r="6640">
      <c r="F6640" t="inlineStr">
        <is>
          <t>tuf</t>
        </is>
      </c>
    </row>
    <row r="6641">
      <c r="F6641" t="inlineStr">
        <is>
          <t>tug</t>
        </is>
      </c>
    </row>
    <row r="6642">
      <c r="F6642" t="inlineStr">
        <is>
          <t>tuh</t>
        </is>
      </c>
    </row>
    <row r="6643">
      <c r="F6643" t="inlineStr">
        <is>
          <t>tui</t>
        </is>
      </c>
    </row>
    <row r="6644">
      <c r="F6644" t="inlineStr">
        <is>
          <t>tuj</t>
        </is>
      </c>
    </row>
    <row r="6645">
      <c r="F6645" t="inlineStr">
        <is>
          <t>tuk</t>
        </is>
      </c>
    </row>
    <row r="6646">
      <c r="F6646" t="inlineStr">
        <is>
          <t>tul</t>
        </is>
      </c>
    </row>
    <row r="6647">
      <c r="F6647" t="inlineStr">
        <is>
          <t>tum</t>
        </is>
      </c>
    </row>
    <row r="6648">
      <c r="F6648" t="inlineStr">
        <is>
          <t>tun</t>
        </is>
      </c>
    </row>
    <row r="6649">
      <c r="F6649" t="inlineStr">
        <is>
          <t>tuo</t>
        </is>
      </c>
    </row>
    <row r="6650">
      <c r="F6650" t="inlineStr">
        <is>
          <t>tuq</t>
        </is>
      </c>
    </row>
    <row r="6651">
      <c r="F6651" t="inlineStr">
        <is>
          <t>tur</t>
        </is>
      </c>
    </row>
    <row r="6652">
      <c r="F6652" t="inlineStr">
        <is>
          <t>tus</t>
        </is>
      </c>
    </row>
    <row r="6653">
      <c r="F6653" t="inlineStr">
        <is>
          <t>tuu</t>
        </is>
      </c>
    </row>
    <row r="6654">
      <c r="F6654" t="inlineStr">
        <is>
          <t>tuv</t>
        </is>
      </c>
    </row>
    <row r="6655">
      <c r="F6655" t="inlineStr">
        <is>
          <t>tux</t>
        </is>
      </c>
    </row>
    <row r="6656">
      <c r="F6656" t="inlineStr">
        <is>
          <t>tuy</t>
        </is>
      </c>
    </row>
    <row r="6657">
      <c r="F6657" t="inlineStr">
        <is>
          <t>tuz</t>
        </is>
      </c>
    </row>
    <row r="6658">
      <c r="F6658" t="inlineStr">
        <is>
          <t>tva</t>
        </is>
      </c>
    </row>
    <row r="6659">
      <c r="F6659" t="inlineStr">
        <is>
          <t>tvd</t>
        </is>
      </c>
    </row>
    <row r="6660">
      <c r="F6660" t="inlineStr">
        <is>
          <t>tve</t>
        </is>
      </c>
    </row>
    <row r="6661">
      <c r="F6661" t="inlineStr">
        <is>
          <t>tvi</t>
        </is>
      </c>
    </row>
    <row r="6662">
      <c r="F6662" t="inlineStr">
        <is>
          <t>tvk</t>
        </is>
      </c>
    </row>
    <row r="6663">
      <c r="F6663" t="inlineStr">
        <is>
          <t>tvl</t>
        </is>
      </c>
    </row>
    <row r="6664">
      <c r="F6664" t="inlineStr">
        <is>
          <t>tvm</t>
        </is>
      </c>
    </row>
    <row r="6665">
      <c r="F6665" t="inlineStr">
        <is>
          <t>tvn</t>
        </is>
      </c>
    </row>
    <row r="6666">
      <c r="F6666" t="inlineStr">
        <is>
          <t>tvo</t>
        </is>
      </c>
    </row>
    <row r="6667">
      <c r="F6667" t="inlineStr">
        <is>
          <t>tvs</t>
        </is>
      </c>
    </row>
    <row r="6668">
      <c r="F6668" t="inlineStr">
        <is>
          <t>tvt</t>
        </is>
      </c>
    </row>
    <row r="6669">
      <c r="F6669" t="inlineStr">
        <is>
          <t>tvu</t>
        </is>
      </c>
    </row>
    <row r="6670">
      <c r="F6670" t="inlineStr">
        <is>
          <t>tvw</t>
        </is>
      </c>
    </row>
    <row r="6671">
      <c r="F6671" t="inlineStr">
        <is>
          <t>tvx</t>
        </is>
      </c>
    </row>
    <row r="6672">
      <c r="F6672" t="inlineStr">
        <is>
          <t>tvy</t>
        </is>
      </c>
    </row>
    <row r="6673">
      <c r="F6673" t="inlineStr">
        <is>
          <t>twa</t>
        </is>
      </c>
    </row>
    <row r="6674">
      <c r="F6674" t="inlineStr">
        <is>
          <t>twb</t>
        </is>
      </c>
    </row>
    <row r="6675">
      <c r="F6675" t="inlineStr">
        <is>
          <t>twc</t>
        </is>
      </c>
    </row>
    <row r="6676">
      <c r="F6676" t="inlineStr">
        <is>
          <t>twd</t>
        </is>
      </c>
    </row>
    <row r="6677">
      <c r="F6677" t="inlineStr">
        <is>
          <t>twe</t>
        </is>
      </c>
    </row>
    <row r="6678">
      <c r="F6678" t="inlineStr">
        <is>
          <t>twf</t>
        </is>
      </c>
    </row>
    <row r="6679">
      <c r="F6679" t="inlineStr">
        <is>
          <t>twg</t>
        </is>
      </c>
    </row>
    <row r="6680">
      <c r="F6680" t="inlineStr">
        <is>
          <t>twh</t>
        </is>
      </c>
    </row>
    <row r="6681">
      <c r="F6681" t="inlineStr">
        <is>
          <t>twi</t>
        </is>
      </c>
    </row>
    <row r="6682">
      <c r="F6682" t="inlineStr">
        <is>
          <t>twl</t>
        </is>
      </c>
    </row>
    <row r="6683">
      <c r="F6683" t="inlineStr">
        <is>
          <t>twm</t>
        </is>
      </c>
    </row>
    <row r="6684">
      <c r="F6684" t="inlineStr">
        <is>
          <t>twn</t>
        </is>
      </c>
    </row>
    <row r="6685">
      <c r="F6685" t="inlineStr">
        <is>
          <t>two</t>
        </is>
      </c>
    </row>
    <row r="6686">
      <c r="F6686" t="inlineStr">
        <is>
          <t>twp</t>
        </is>
      </c>
    </row>
    <row r="6687">
      <c r="F6687" t="inlineStr">
        <is>
          <t>twq</t>
        </is>
      </c>
    </row>
    <row r="6688">
      <c r="F6688" t="inlineStr">
        <is>
          <t>twr</t>
        </is>
      </c>
    </row>
    <row r="6689">
      <c r="F6689" t="inlineStr">
        <is>
          <t>twt</t>
        </is>
      </c>
    </row>
    <row r="6690">
      <c r="F6690" t="inlineStr">
        <is>
          <t>twu</t>
        </is>
      </c>
    </row>
    <row r="6691">
      <c r="F6691" t="inlineStr">
        <is>
          <t>tww</t>
        </is>
      </c>
    </row>
    <row r="6692">
      <c r="F6692" t="inlineStr">
        <is>
          <t>twx</t>
        </is>
      </c>
    </row>
    <row r="6693">
      <c r="F6693" t="inlineStr">
        <is>
          <t>twy</t>
        </is>
      </c>
    </row>
    <row r="6694">
      <c r="F6694" t="inlineStr">
        <is>
          <t>txa</t>
        </is>
      </c>
    </row>
    <row r="6695">
      <c r="F6695" t="inlineStr">
        <is>
          <t>txb</t>
        </is>
      </c>
    </row>
    <row r="6696">
      <c r="F6696" t="inlineStr">
        <is>
          <t>txc</t>
        </is>
      </c>
    </row>
    <row r="6697">
      <c r="F6697" t="inlineStr">
        <is>
          <t>txe</t>
        </is>
      </c>
    </row>
    <row r="6698">
      <c r="F6698" t="inlineStr">
        <is>
          <t>txg</t>
        </is>
      </c>
    </row>
    <row r="6699">
      <c r="F6699" t="inlineStr">
        <is>
          <t>txh</t>
        </is>
      </c>
    </row>
    <row r="6700">
      <c r="F6700" t="inlineStr">
        <is>
          <t>txi</t>
        </is>
      </c>
    </row>
    <row r="6701">
      <c r="F6701" t="inlineStr">
        <is>
          <t>txj</t>
        </is>
      </c>
    </row>
    <row r="6702">
      <c r="F6702" t="inlineStr">
        <is>
          <t>txm</t>
        </is>
      </c>
    </row>
    <row r="6703">
      <c r="F6703" t="inlineStr">
        <is>
          <t>txn</t>
        </is>
      </c>
    </row>
    <row r="6704">
      <c r="F6704" t="inlineStr">
        <is>
          <t>txo</t>
        </is>
      </c>
    </row>
    <row r="6705">
      <c r="F6705" t="inlineStr">
        <is>
          <t>txq</t>
        </is>
      </c>
    </row>
    <row r="6706">
      <c r="F6706" t="inlineStr">
        <is>
          <t>txr</t>
        </is>
      </c>
    </row>
    <row r="6707">
      <c r="F6707" t="inlineStr">
        <is>
          <t>txs</t>
        </is>
      </c>
    </row>
    <row r="6708">
      <c r="F6708" t="inlineStr">
        <is>
          <t>txt</t>
        </is>
      </c>
    </row>
    <row r="6709">
      <c r="F6709" t="inlineStr">
        <is>
          <t>txu</t>
        </is>
      </c>
    </row>
    <row r="6710">
      <c r="F6710" t="inlineStr">
        <is>
          <t>txx</t>
        </is>
      </c>
    </row>
    <row r="6711">
      <c r="F6711" t="inlineStr">
        <is>
          <t>txy</t>
        </is>
      </c>
    </row>
    <row r="6712">
      <c r="F6712" t="inlineStr">
        <is>
          <t>tya</t>
        </is>
      </c>
    </row>
    <row r="6713">
      <c r="F6713" t="inlineStr">
        <is>
          <t>tye</t>
        </is>
      </c>
    </row>
    <row r="6714">
      <c r="F6714" t="inlineStr">
        <is>
          <t>tyh</t>
        </is>
      </c>
    </row>
    <row r="6715">
      <c r="F6715" t="inlineStr">
        <is>
          <t>tyi</t>
        </is>
      </c>
    </row>
    <row r="6716">
      <c r="F6716" t="inlineStr">
        <is>
          <t>tyj</t>
        </is>
      </c>
    </row>
    <row r="6717">
      <c r="F6717" t="inlineStr">
        <is>
          <t>tyl</t>
        </is>
      </c>
    </row>
    <row r="6718">
      <c r="F6718" t="inlineStr">
        <is>
          <t>tyn</t>
        </is>
      </c>
    </row>
    <row r="6719">
      <c r="F6719" t="inlineStr">
        <is>
          <t>typ</t>
        </is>
      </c>
    </row>
    <row r="6720">
      <c r="F6720" t="inlineStr">
        <is>
          <t>tyr</t>
        </is>
      </c>
    </row>
    <row r="6721">
      <c r="F6721" t="inlineStr">
        <is>
          <t>tys</t>
        </is>
      </c>
    </row>
    <row r="6722">
      <c r="F6722" t="inlineStr">
        <is>
          <t>tyt</t>
        </is>
      </c>
    </row>
    <row r="6723">
      <c r="F6723" t="inlineStr">
        <is>
          <t>tyu</t>
        </is>
      </c>
    </row>
    <row r="6724">
      <c r="F6724" t="inlineStr">
        <is>
          <t>tyv</t>
        </is>
      </c>
    </row>
    <row r="6725">
      <c r="F6725" t="inlineStr">
        <is>
          <t>tyx</t>
        </is>
      </c>
    </row>
    <row r="6726">
      <c r="F6726" t="inlineStr">
        <is>
          <t>tyy</t>
        </is>
      </c>
    </row>
    <row r="6727">
      <c r="F6727" t="inlineStr">
        <is>
          <t>tyz</t>
        </is>
      </c>
    </row>
    <row r="6728">
      <c r="F6728" t="inlineStr">
        <is>
          <t>tza</t>
        </is>
      </c>
    </row>
    <row r="6729">
      <c r="F6729" t="inlineStr">
        <is>
          <t>tzh</t>
        </is>
      </c>
    </row>
    <row r="6730">
      <c r="F6730" t="inlineStr">
        <is>
          <t>tzj</t>
        </is>
      </c>
    </row>
    <row r="6731">
      <c r="F6731" t="inlineStr">
        <is>
          <t>tzl</t>
        </is>
      </c>
    </row>
    <row r="6732">
      <c r="F6732" t="inlineStr">
        <is>
          <t>tzm</t>
        </is>
      </c>
    </row>
    <row r="6733">
      <c r="F6733" t="inlineStr">
        <is>
          <t>tzn</t>
        </is>
      </c>
    </row>
    <row r="6734">
      <c r="F6734" t="inlineStr">
        <is>
          <t>tzo</t>
        </is>
      </c>
    </row>
    <row r="6735">
      <c r="F6735" t="inlineStr">
        <is>
          <t>tzx</t>
        </is>
      </c>
    </row>
    <row r="6736">
      <c r="F6736" t="inlineStr">
        <is>
          <t>uam</t>
        </is>
      </c>
    </row>
    <row r="6737">
      <c r="F6737" t="inlineStr">
        <is>
          <t>uan</t>
        </is>
      </c>
    </row>
    <row r="6738">
      <c r="F6738" t="inlineStr">
        <is>
          <t>uar</t>
        </is>
      </c>
    </row>
    <row r="6739">
      <c r="F6739" t="inlineStr">
        <is>
          <t>uba</t>
        </is>
      </c>
    </row>
    <row r="6740">
      <c r="F6740" t="inlineStr">
        <is>
          <t>ubi</t>
        </is>
      </c>
    </row>
    <row r="6741">
      <c r="F6741" t="inlineStr">
        <is>
          <t>ubl</t>
        </is>
      </c>
    </row>
    <row r="6742">
      <c r="F6742" t="inlineStr">
        <is>
          <t>ubr</t>
        </is>
      </c>
    </row>
    <row r="6743">
      <c r="F6743" t="inlineStr">
        <is>
          <t>ubu</t>
        </is>
      </c>
    </row>
    <row r="6744">
      <c r="F6744" t="inlineStr">
        <is>
          <t>uby</t>
        </is>
      </c>
    </row>
    <row r="6745">
      <c r="F6745" t="inlineStr">
        <is>
          <t>uda</t>
        </is>
      </c>
    </row>
    <row r="6746">
      <c r="F6746" t="inlineStr">
        <is>
          <t>ude</t>
        </is>
      </c>
    </row>
    <row r="6747">
      <c r="F6747" t="inlineStr">
        <is>
          <t>udg</t>
        </is>
      </c>
    </row>
    <row r="6748">
      <c r="F6748" t="inlineStr">
        <is>
          <t>udi</t>
        </is>
      </c>
    </row>
    <row r="6749">
      <c r="F6749" t="inlineStr">
        <is>
          <t>udj</t>
        </is>
      </c>
    </row>
    <row r="6750">
      <c r="F6750" t="inlineStr">
        <is>
          <t>udl</t>
        </is>
      </c>
    </row>
    <row r="6751">
      <c r="F6751" t="inlineStr">
        <is>
          <t>udm</t>
        </is>
      </c>
    </row>
    <row r="6752">
      <c r="F6752" t="inlineStr">
        <is>
          <t>udu</t>
        </is>
      </c>
    </row>
    <row r="6753">
      <c r="F6753" t="inlineStr">
        <is>
          <t>ues</t>
        </is>
      </c>
    </row>
    <row r="6754">
      <c r="F6754" t="inlineStr">
        <is>
          <t>ufi</t>
        </is>
      </c>
    </row>
    <row r="6755">
      <c r="F6755" t="inlineStr">
        <is>
          <t>uga</t>
        </is>
      </c>
    </row>
    <row r="6756">
      <c r="F6756" t="inlineStr">
        <is>
          <t>ugb</t>
        </is>
      </c>
    </row>
    <row r="6757">
      <c r="F6757" t="inlineStr">
        <is>
          <t>uge</t>
        </is>
      </c>
    </row>
    <row r="6758">
      <c r="F6758" t="inlineStr">
        <is>
          <t>ugh</t>
        </is>
      </c>
    </row>
    <row r="6759">
      <c r="F6759" t="inlineStr">
        <is>
          <t>ugn</t>
        </is>
      </c>
    </row>
    <row r="6760">
      <c r="F6760" t="inlineStr">
        <is>
          <t>ugo</t>
        </is>
      </c>
    </row>
    <row r="6761">
      <c r="F6761" t="inlineStr">
        <is>
          <t>ugy</t>
        </is>
      </c>
    </row>
    <row r="6762">
      <c r="F6762" t="inlineStr">
        <is>
          <t>uha</t>
        </is>
      </c>
    </row>
    <row r="6763">
      <c r="F6763" t="inlineStr">
        <is>
          <t>uhn</t>
        </is>
      </c>
    </row>
    <row r="6764">
      <c r="F6764" t="inlineStr">
        <is>
          <t>uig</t>
        </is>
      </c>
    </row>
    <row r="6765">
      <c r="F6765" t="inlineStr">
        <is>
          <t>uis</t>
        </is>
      </c>
    </row>
    <row r="6766">
      <c r="F6766" t="inlineStr">
        <is>
          <t>uiv</t>
        </is>
      </c>
    </row>
    <row r="6767">
      <c r="F6767" t="inlineStr">
        <is>
          <t>uji</t>
        </is>
      </c>
    </row>
    <row r="6768">
      <c r="F6768" t="inlineStr">
        <is>
          <t>uka</t>
        </is>
      </c>
    </row>
    <row r="6769">
      <c r="F6769" t="inlineStr">
        <is>
          <t>ukg</t>
        </is>
      </c>
    </row>
    <row r="6770">
      <c r="F6770" t="inlineStr">
        <is>
          <t>ukh</t>
        </is>
      </c>
    </row>
    <row r="6771">
      <c r="F6771" t="inlineStr">
        <is>
          <t>uki</t>
        </is>
      </c>
    </row>
    <row r="6772">
      <c r="F6772" t="inlineStr">
        <is>
          <t>ukk</t>
        </is>
      </c>
    </row>
    <row r="6773">
      <c r="F6773" t="inlineStr">
        <is>
          <t>ukl</t>
        </is>
      </c>
    </row>
    <row r="6774">
      <c r="F6774" t="inlineStr">
        <is>
          <t>ukp</t>
        </is>
      </c>
    </row>
    <row r="6775">
      <c r="F6775" t="inlineStr">
        <is>
          <t>ukq</t>
        </is>
      </c>
    </row>
    <row r="6776">
      <c r="F6776" t="inlineStr">
        <is>
          <t>ukr</t>
        </is>
      </c>
    </row>
    <row r="6777">
      <c r="F6777" t="inlineStr">
        <is>
          <t>uks</t>
        </is>
      </c>
    </row>
    <row r="6778">
      <c r="F6778" t="inlineStr">
        <is>
          <t>uku</t>
        </is>
      </c>
    </row>
    <row r="6779">
      <c r="F6779" t="inlineStr">
        <is>
          <t>ukv</t>
        </is>
      </c>
    </row>
    <row r="6780">
      <c r="F6780" t="inlineStr">
        <is>
          <t>ukw</t>
        </is>
      </c>
    </row>
    <row r="6781">
      <c r="F6781" t="inlineStr">
        <is>
          <t>uky</t>
        </is>
      </c>
    </row>
    <row r="6782">
      <c r="F6782" t="inlineStr">
        <is>
          <t>ula</t>
        </is>
      </c>
    </row>
    <row r="6783">
      <c r="F6783" t="inlineStr">
        <is>
          <t>ulb</t>
        </is>
      </c>
    </row>
    <row r="6784">
      <c r="F6784" t="inlineStr">
        <is>
          <t>ulc</t>
        </is>
      </c>
    </row>
    <row r="6785">
      <c r="F6785" t="inlineStr">
        <is>
          <t>ule</t>
        </is>
      </c>
    </row>
    <row r="6786">
      <c r="F6786" t="inlineStr">
        <is>
          <t>ulf</t>
        </is>
      </c>
    </row>
    <row r="6787">
      <c r="F6787" t="inlineStr">
        <is>
          <t>uli</t>
        </is>
      </c>
    </row>
    <row r="6788">
      <c r="F6788" t="inlineStr">
        <is>
          <t>ulk</t>
        </is>
      </c>
    </row>
    <row r="6789">
      <c r="F6789" t="inlineStr">
        <is>
          <t>ull</t>
        </is>
      </c>
    </row>
    <row r="6790">
      <c r="F6790" t="inlineStr">
        <is>
          <t>ulm</t>
        </is>
      </c>
    </row>
    <row r="6791">
      <c r="F6791" t="inlineStr">
        <is>
          <t>uln</t>
        </is>
      </c>
    </row>
    <row r="6792">
      <c r="F6792" t="inlineStr">
        <is>
          <t>ulu</t>
        </is>
      </c>
    </row>
    <row r="6793">
      <c r="F6793" t="inlineStr">
        <is>
          <t>ulw</t>
        </is>
      </c>
    </row>
    <row r="6794">
      <c r="F6794" t="inlineStr">
        <is>
          <t>uly</t>
        </is>
      </c>
    </row>
    <row r="6795">
      <c r="F6795" t="inlineStr">
        <is>
          <t>uma</t>
        </is>
      </c>
    </row>
    <row r="6796">
      <c r="F6796" t="inlineStr">
        <is>
          <t>umb</t>
        </is>
      </c>
    </row>
    <row r="6797">
      <c r="F6797" t="inlineStr">
        <is>
          <t>umc</t>
        </is>
      </c>
    </row>
    <row r="6798">
      <c r="F6798" t="inlineStr">
        <is>
          <t>umd</t>
        </is>
      </c>
    </row>
    <row r="6799">
      <c r="F6799" t="inlineStr">
        <is>
          <t>umg</t>
        </is>
      </c>
    </row>
    <row r="6800">
      <c r="F6800" t="inlineStr">
        <is>
          <t>umi</t>
        </is>
      </c>
    </row>
    <row r="6801">
      <c r="F6801" t="inlineStr">
        <is>
          <t>umm</t>
        </is>
      </c>
    </row>
    <row r="6802">
      <c r="F6802" t="inlineStr">
        <is>
          <t>umn</t>
        </is>
      </c>
    </row>
    <row r="6803">
      <c r="F6803" t="inlineStr">
        <is>
          <t>umo</t>
        </is>
      </c>
    </row>
    <row r="6804">
      <c r="F6804" t="inlineStr">
        <is>
          <t>ump</t>
        </is>
      </c>
    </row>
    <row r="6805">
      <c r="F6805" t="inlineStr">
        <is>
          <t>umr</t>
        </is>
      </c>
    </row>
    <row r="6806">
      <c r="F6806" t="inlineStr">
        <is>
          <t>ums</t>
        </is>
      </c>
    </row>
    <row r="6807">
      <c r="F6807" t="inlineStr">
        <is>
          <t>umu</t>
        </is>
      </c>
    </row>
    <row r="6808">
      <c r="F6808" t="inlineStr">
        <is>
          <t>una</t>
        </is>
      </c>
    </row>
    <row r="6809">
      <c r="F6809" t="inlineStr">
        <is>
          <t>und</t>
        </is>
      </c>
    </row>
    <row r="6810">
      <c r="F6810" t="inlineStr">
        <is>
          <t>une</t>
        </is>
      </c>
    </row>
    <row r="6811">
      <c r="F6811" t="inlineStr">
        <is>
          <t>ung</t>
        </is>
      </c>
    </row>
    <row r="6812">
      <c r="F6812" t="inlineStr">
        <is>
          <t>uni</t>
        </is>
      </c>
    </row>
    <row r="6813">
      <c r="F6813" t="inlineStr">
        <is>
          <t>unk</t>
        </is>
      </c>
    </row>
    <row r="6814">
      <c r="F6814" t="inlineStr">
        <is>
          <t>unm</t>
        </is>
      </c>
    </row>
    <row r="6815">
      <c r="F6815" t="inlineStr">
        <is>
          <t>unn</t>
        </is>
      </c>
    </row>
    <row r="6816">
      <c r="F6816" t="inlineStr">
        <is>
          <t>unr</t>
        </is>
      </c>
    </row>
    <row r="6817">
      <c r="F6817" t="inlineStr">
        <is>
          <t>unu</t>
        </is>
      </c>
    </row>
    <row r="6818">
      <c r="F6818" t="inlineStr">
        <is>
          <t>unx</t>
        </is>
      </c>
    </row>
    <row r="6819">
      <c r="F6819" t="inlineStr">
        <is>
          <t>unz</t>
        </is>
      </c>
    </row>
    <row r="6820">
      <c r="F6820" t="inlineStr">
        <is>
          <t>uon</t>
        </is>
      </c>
    </row>
    <row r="6821">
      <c r="F6821" t="inlineStr">
        <is>
          <t>upi</t>
        </is>
      </c>
    </row>
    <row r="6822">
      <c r="F6822" t="inlineStr">
        <is>
          <t>upv</t>
        </is>
      </c>
    </row>
    <row r="6823">
      <c r="F6823" t="inlineStr">
        <is>
          <t>ura</t>
        </is>
      </c>
    </row>
    <row r="6824">
      <c r="F6824" t="inlineStr">
        <is>
          <t>urb</t>
        </is>
      </c>
    </row>
    <row r="6825">
      <c r="F6825" t="inlineStr">
        <is>
          <t>urc</t>
        </is>
      </c>
    </row>
    <row r="6826">
      <c r="F6826" t="inlineStr">
        <is>
          <t>urd</t>
        </is>
      </c>
    </row>
    <row r="6827">
      <c r="F6827" t="inlineStr">
        <is>
          <t>ure</t>
        </is>
      </c>
    </row>
    <row r="6828">
      <c r="F6828" t="inlineStr">
        <is>
          <t>urf</t>
        </is>
      </c>
    </row>
    <row r="6829">
      <c r="F6829" t="inlineStr">
        <is>
          <t>urg</t>
        </is>
      </c>
    </row>
    <row r="6830">
      <c r="F6830" t="inlineStr">
        <is>
          <t>urh</t>
        </is>
      </c>
    </row>
    <row r="6831">
      <c r="F6831" t="inlineStr">
        <is>
          <t>uri</t>
        </is>
      </c>
    </row>
    <row r="6832">
      <c r="F6832" t="inlineStr">
        <is>
          <t>urk</t>
        </is>
      </c>
    </row>
    <row r="6833">
      <c r="F6833" t="inlineStr">
        <is>
          <t>url</t>
        </is>
      </c>
    </row>
    <row r="6834">
      <c r="F6834" t="inlineStr">
        <is>
          <t>urm</t>
        </is>
      </c>
    </row>
    <row r="6835">
      <c r="F6835" t="inlineStr">
        <is>
          <t>urn</t>
        </is>
      </c>
    </row>
    <row r="6836">
      <c r="F6836" t="inlineStr">
        <is>
          <t>uro</t>
        </is>
      </c>
    </row>
    <row r="6837">
      <c r="F6837" t="inlineStr">
        <is>
          <t>urp</t>
        </is>
      </c>
    </row>
    <row r="6838">
      <c r="F6838" t="inlineStr">
        <is>
          <t>urr</t>
        </is>
      </c>
    </row>
    <row r="6839">
      <c r="F6839" t="inlineStr">
        <is>
          <t>urt</t>
        </is>
      </c>
    </row>
    <row r="6840">
      <c r="F6840" t="inlineStr">
        <is>
          <t>uru</t>
        </is>
      </c>
    </row>
    <row r="6841">
      <c r="F6841" t="inlineStr">
        <is>
          <t>urv</t>
        </is>
      </c>
    </row>
    <row r="6842">
      <c r="F6842" t="inlineStr">
        <is>
          <t>urw</t>
        </is>
      </c>
    </row>
    <row r="6843">
      <c r="F6843" t="inlineStr">
        <is>
          <t>urx</t>
        </is>
      </c>
    </row>
    <row r="6844">
      <c r="F6844" t="inlineStr">
        <is>
          <t>ury</t>
        </is>
      </c>
    </row>
    <row r="6845">
      <c r="F6845" t="inlineStr">
        <is>
          <t>urz</t>
        </is>
      </c>
    </row>
    <row r="6846">
      <c r="F6846" t="inlineStr">
        <is>
          <t>usa</t>
        </is>
      </c>
    </row>
    <row r="6847">
      <c r="F6847" t="inlineStr">
        <is>
          <t>ush</t>
        </is>
      </c>
    </row>
    <row r="6848">
      <c r="F6848" t="inlineStr">
        <is>
          <t>usi</t>
        </is>
      </c>
    </row>
    <row r="6849">
      <c r="F6849" t="inlineStr">
        <is>
          <t>usk</t>
        </is>
      </c>
    </row>
    <row r="6850">
      <c r="F6850" t="inlineStr">
        <is>
          <t>usp</t>
        </is>
      </c>
    </row>
    <row r="6851">
      <c r="F6851" t="inlineStr">
        <is>
          <t>uss</t>
        </is>
      </c>
    </row>
    <row r="6852">
      <c r="F6852" t="inlineStr">
        <is>
          <t>usu</t>
        </is>
      </c>
    </row>
    <row r="6853">
      <c r="F6853" t="inlineStr">
        <is>
          <t>uta</t>
        </is>
      </c>
    </row>
    <row r="6854">
      <c r="F6854" t="inlineStr">
        <is>
          <t>ute</t>
        </is>
      </c>
    </row>
    <row r="6855">
      <c r="F6855" t="inlineStr">
        <is>
          <t>uth</t>
        </is>
      </c>
    </row>
    <row r="6856">
      <c r="F6856" t="inlineStr">
        <is>
          <t>utp</t>
        </is>
      </c>
    </row>
    <row r="6857">
      <c r="F6857" t="inlineStr">
        <is>
          <t>utr</t>
        </is>
      </c>
    </row>
    <row r="6858">
      <c r="F6858" t="inlineStr">
        <is>
          <t>utu</t>
        </is>
      </c>
    </row>
    <row r="6859">
      <c r="F6859" t="inlineStr">
        <is>
          <t>uum</t>
        </is>
      </c>
    </row>
    <row r="6860">
      <c r="F6860" t="inlineStr">
        <is>
          <t>uur</t>
        </is>
      </c>
    </row>
    <row r="6861">
      <c r="F6861" t="inlineStr">
        <is>
          <t>uuu</t>
        </is>
      </c>
    </row>
    <row r="6862">
      <c r="F6862" t="inlineStr">
        <is>
          <t>uve</t>
        </is>
      </c>
    </row>
    <row r="6863">
      <c r="F6863" t="inlineStr">
        <is>
          <t>uvh</t>
        </is>
      </c>
    </row>
    <row r="6864">
      <c r="F6864" t="inlineStr">
        <is>
          <t>uvl</t>
        </is>
      </c>
    </row>
    <row r="6865">
      <c r="F6865" t="inlineStr">
        <is>
          <t>uwa</t>
        </is>
      </c>
    </row>
    <row r="6866">
      <c r="F6866" t="inlineStr">
        <is>
          <t>uya</t>
        </is>
      </c>
    </row>
    <row r="6867">
      <c r="F6867" t="inlineStr">
        <is>
          <t>uzb</t>
        </is>
      </c>
    </row>
    <row r="6868">
      <c r="F6868" t="inlineStr">
        <is>
          <t>uzn</t>
        </is>
      </c>
    </row>
    <row r="6869">
      <c r="F6869" t="inlineStr">
        <is>
          <t>uzs</t>
        </is>
      </c>
    </row>
    <row r="6870">
      <c r="F6870" t="inlineStr">
        <is>
          <t>vaa</t>
        </is>
      </c>
    </row>
    <row r="6871">
      <c r="F6871" t="inlineStr">
        <is>
          <t>vae</t>
        </is>
      </c>
    </row>
    <row r="6872">
      <c r="F6872" t="inlineStr">
        <is>
          <t>vaf</t>
        </is>
      </c>
    </row>
    <row r="6873">
      <c r="F6873" t="inlineStr">
        <is>
          <t>vag</t>
        </is>
      </c>
    </row>
    <row r="6874">
      <c r="F6874" t="inlineStr">
        <is>
          <t>vah</t>
        </is>
      </c>
    </row>
    <row r="6875">
      <c r="F6875" t="inlineStr">
        <is>
          <t>vai</t>
        </is>
      </c>
    </row>
    <row r="6876">
      <c r="F6876" t="inlineStr">
        <is>
          <t>vaj</t>
        </is>
      </c>
    </row>
    <row r="6877">
      <c r="F6877" t="inlineStr">
        <is>
          <t>val</t>
        </is>
      </c>
    </row>
    <row r="6878">
      <c r="F6878" t="inlineStr">
        <is>
          <t>vam</t>
        </is>
      </c>
    </row>
    <row r="6879">
      <c r="F6879" t="inlineStr">
        <is>
          <t>van</t>
        </is>
      </c>
    </row>
    <row r="6880">
      <c r="F6880" t="inlineStr">
        <is>
          <t>vao</t>
        </is>
      </c>
    </row>
    <row r="6881">
      <c r="F6881" t="inlineStr">
        <is>
          <t>vap</t>
        </is>
      </c>
    </row>
    <row r="6882">
      <c r="F6882" t="inlineStr">
        <is>
          <t>var</t>
        </is>
      </c>
    </row>
    <row r="6883">
      <c r="F6883" t="inlineStr">
        <is>
          <t>vas</t>
        </is>
      </c>
    </row>
    <row r="6884">
      <c r="F6884" t="inlineStr">
        <is>
          <t>vau</t>
        </is>
      </c>
    </row>
    <row r="6885">
      <c r="F6885" t="inlineStr">
        <is>
          <t>vav</t>
        </is>
      </c>
    </row>
    <row r="6886">
      <c r="F6886" t="inlineStr">
        <is>
          <t>vay</t>
        </is>
      </c>
    </row>
    <row r="6887">
      <c r="F6887" t="inlineStr">
        <is>
          <t>vbb</t>
        </is>
      </c>
    </row>
    <row r="6888">
      <c r="F6888" t="inlineStr">
        <is>
          <t>vbk</t>
        </is>
      </c>
    </row>
    <row r="6889">
      <c r="F6889" t="inlineStr">
        <is>
          <t>vec</t>
        </is>
      </c>
    </row>
    <row r="6890">
      <c r="F6890" t="inlineStr">
        <is>
          <t>ved</t>
        </is>
      </c>
    </row>
    <row r="6891">
      <c r="F6891" t="inlineStr">
        <is>
          <t>vel</t>
        </is>
      </c>
    </row>
    <row r="6892">
      <c r="F6892" t="inlineStr">
        <is>
          <t>vem</t>
        </is>
      </c>
    </row>
    <row r="6893">
      <c r="F6893" t="inlineStr">
        <is>
          <t>ven</t>
        </is>
      </c>
    </row>
    <row r="6894">
      <c r="F6894" t="inlineStr">
        <is>
          <t>veo</t>
        </is>
      </c>
    </row>
    <row r="6895">
      <c r="F6895" t="inlineStr">
        <is>
          <t>vep</t>
        </is>
      </c>
    </row>
    <row r="6896">
      <c r="F6896" t="inlineStr">
        <is>
          <t>ver</t>
        </is>
      </c>
    </row>
    <row r="6897">
      <c r="F6897" t="inlineStr">
        <is>
          <t>vgr</t>
        </is>
      </c>
    </row>
    <row r="6898">
      <c r="F6898" t="inlineStr">
        <is>
          <t>vgt</t>
        </is>
      </c>
    </row>
    <row r="6899">
      <c r="F6899" t="inlineStr">
        <is>
          <t>vic</t>
        </is>
      </c>
    </row>
    <row r="6900">
      <c r="F6900" t="inlineStr">
        <is>
          <t>vid</t>
        </is>
      </c>
    </row>
    <row r="6901">
      <c r="F6901" t="inlineStr">
        <is>
          <t>vie</t>
        </is>
      </c>
    </row>
    <row r="6902">
      <c r="F6902" t="inlineStr">
        <is>
          <t>vif</t>
        </is>
      </c>
    </row>
    <row r="6903">
      <c r="F6903" t="inlineStr">
        <is>
          <t>vig</t>
        </is>
      </c>
    </row>
    <row r="6904">
      <c r="F6904" t="inlineStr">
        <is>
          <t>vil</t>
        </is>
      </c>
    </row>
    <row r="6905">
      <c r="F6905" t="inlineStr">
        <is>
          <t>vin</t>
        </is>
      </c>
    </row>
    <row r="6906">
      <c r="F6906" t="inlineStr">
        <is>
          <t>vis</t>
        </is>
      </c>
    </row>
    <row r="6907">
      <c r="F6907" t="inlineStr">
        <is>
          <t>vit</t>
        </is>
      </c>
    </row>
    <row r="6908">
      <c r="F6908" t="inlineStr">
        <is>
          <t>viv</t>
        </is>
      </c>
    </row>
    <row r="6909">
      <c r="F6909" t="inlineStr">
        <is>
          <t>vjk</t>
        </is>
      </c>
    </row>
    <row r="6910">
      <c r="F6910" t="inlineStr">
        <is>
          <t>vka</t>
        </is>
      </c>
    </row>
    <row r="6911">
      <c r="F6911" t="inlineStr">
        <is>
          <t>vkj</t>
        </is>
      </c>
    </row>
    <row r="6912">
      <c r="F6912" t="inlineStr">
        <is>
          <t>vkk</t>
        </is>
      </c>
    </row>
    <row r="6913">
      <c r="F6913" t="inlineStr">
        <is>
          <t>vkl</t>
        </is>
      </c>
    </row>
    <row r="6914">
      <c r="F6914" t="inlineStr">
        <is>
          <t>vkm</t>
        </is>
      </c>
    </row>
    <row r="6915">
      <c r="F6915" t="inlineStr">
        <is>
          <t>vkn</t>
        </is>
      </c>
    </row>
    <row r="6916">
      <c r="F6916" t="inlineStr">
        <is>
          <t>vko</t>
        </is>
      </c>
    </row>
    <row r="6917">
      <c r="F6917" t="inlineStr">
        <is>
          <t>vkp</t>
        </is>
      </c>
    </row>
    <row r="6918">
      <c r="F6918" t="inlineStr">
        <is>
          <t>vkt</t>
        </is>
      </c>
    </row>
    <row r="6919">
      <c r="F6919" t="inlineStr">
        <is>
          <t>vku</t>
        </is>
      </c>
    </row>
    <row r="6920">
      <c r="F6920" t="inlineStr">
        <is>
          <t>vkz</t>
        </is>
      </c>
    </row>
    <row r="6921">
      <c r="F6921" t="inlineStr">
        <is>
          <t>vlp</t>
        </is>
      </c>
    </row>
    <row r="6922">
      <c r="F6922" t="inlineStr">
        <is>
          <t>vls</t>
        </is>
      </c>
    </row>
    <row r="6923">
      <c r="F6923" t="inlineStr">
        <is>
          <t>vma</t>
        </is>
      </c>
    </row>
    <row r="6924">
      <c r="F6924" t="inlineStr">
        <is>
          <t>vmb</t>
        </is>
      </c>
    </row>
    <row r="6925">
      <c r="F6925" t="inlineStr">
        <is>
          <t>vmc</t>
        </is>
      </c>
    </row>
    <row r="6926">
      <c r="F6926" t="inlineStr">
        <is>
          <t>vmd</t>
        </is>
      </c>
    </row>
    <row r="6927">
      <c r="F6927" t="inlineStr">
        <is>
          <t>vme</t>
        </is>
      </c>
    </row>
    <row r="6928">
      <c r="F6928" t="inlineStr">
        <is>
          <t>vmf</t>
        </is>
      </c>
    </row>
    <row r="6929">
      <c r="F6929" t="inlineStr">
        <is>
          <t>vmg</t>
        </is>
      </c>
    </row>
    <row r="6930">
      <c r="F6930" t="inlineStr">
        <is>
          <t>vmh</t>
        </is>
      </c>
    </row>
    <row r="6931">
      <c r="F6931" t="inlineStr">
        <is>
          <t>vmi</t>
        </is>
      </c>
    </row>
    <row r="6932">
      <c r="F6932" t="inlineStr">
        <is>
          <t>vmj</t>
        </is>
      </c>
    </row>
    <row r="6933">
      <c r="F6933" t="inlineStr">
        <is>
          <t>vmk</t>
        </is>
      </c>
    </row>
    <row r="6934">
      <c r="F6934" t="inlineStr">
        <is>
          <t>vml</t>
        </is>
      </c>
    </row>
    <row r="6935">
      <c r="F6935" t="inlineStr">
        <is>
          <t>vmm</t>
        </is>
      </c>
    </row>
    <row r="6936">
      <c r="F6936" t="inlineStr">
        <is>
          <t>vmp</t>
        </is>
      </c>
    </row>
    <row r="6937">
      <c r="F6937" t="inlineStr">
        <is>
          <t>vmq</t>
        </is>
      </c>
    </row>
    <row r="6938">
      <c r="F6938" t="inlineStr">
        <is>
          <t>vmr</t>
        </is>
      </c>
    </row>
    <row r="6939">
      <c r="F6939" t="inlineStr">
        <is>
          <t>vms</t>
        </is>
      </c>
    </row>
    <row r="6940">
      <c r="F6940" t="inlineStr">
        <is>
          <t>vmu</t>
        </is>
      </c>
    </row>
    <row r="6941">
      <c r="F6941" t="inlineStr">
        <is>
          <t>vmv</t>
        </is>
      </c>
    </row>
    <row r="6942">
      <c r="F6942" t="inlineStr">
        <is>
          <t>vmw</t>
        </is>
      </c>
    </row>
    <row r="6943">
      <c r="F6943" t="inlineStr">
        <is>
          <t>vmx</t>
        </is>
      </c>
    </row>
    <row r="6944">
      <c r="F6944" t="inlineStr">
        <is>
          <t>vmy</t>
        </is>
      </c>
    </row>
    <row r="6945">
      <c r="F6945" t="inlineStr">
        <is>
          <t>vmz</t>
        </is>
      </c>
    </row>
    <row r="6946">
      <c r="F6946" t="inlineStr">
        <is>
          <t>vnk</t>
        </is>
      </c>
    </row>
    <row r="6947">
      <c r="F6947" t="inlineStr">
        <is>
          <t>vnm</t>
        </is>
      </c>
    </row>
    <row r="6948">
      <c r="F6948" t="inlineStr">
        <is>
          <t>vnp</t>
        </is>
      </c>
    </row>
    <row r="6949">
      <c r="F6949" t="inlineStr">
        <is>
          <t>vol</t>
        </is>
      </c>
    </row>
    <row r="6950">
      <c r="F6950" t="inlineStr">
        <is>
          <t>vor</t>
        </is>
      </c>
    </row>
    <row r="6951">
      <c r="F6951" t="inlineStr">
        <is>
          <t>vot</t>
        </is>
      </c>
    </row>
    <row r="6952">
      <c r="F6952" t="inlineStr">
        <is>
          <t>vra</t>
        </is>
      </c>
    </row>
    <row r="6953">
      <c r="F6953" t="inlineStr">
        <is>
          <t>vro</t>
        </is>
      </c>
    </row>
    <row r="6954">
      <c r="F6954" t="inlineStr">
        <is>
          <t>vrs</t>
        </is>
      </c>
    </row>
    <row r="6955">
      <c r="F6955" t="inlineStr">
        <is>
          <t>vrt</t>
        </is>
      </c>
    </row>
    <row r="6956">
      <c r="F6956" t="inlineStr">
        <is>
          <t>vsi</t>
        </is>
      </c>
    </row>
    <row r="6957">
      <c r="F6957" t="inlineStr">
        <is>
          <t>vsl</t>
        </is>
      </c>
    </row>
    <row r="6958">
      <c r="F6958" t="inlineStr">
        <is>
          <t>vsn</t>
        </is>
      </c>
    </row>
    <row r="6959">
      <c r="F6959" t="inlineStr">
        <is>
          <t>vsv</t>
        </is>
      </c>
    </row>
    <row r="6960">
      <c r="F6960" t="inlineStr">
        <is>
          <t>vto</t>
        </is>
      </c>
    </row>
    <row r="6961">
      <c r="F6961" t="inlineStr">
        <is>
          <t>vum</t>
        </is>
      </c>
    </row>
    <row r="6962">
      <c r="F6962" t="inlineStr">
        <is>
          <t>vun</t>
        </is>
      </c>
    </row>
    <row r="6963">
      <c r="F6963" t="inlineStr">
        <is>
          <t>vut</t>
        </is>
      </c>
    </row>
    <row r="6964">
      <c r="F6964" t="inlineStr">
        <is>
          <t>vwa</t>
        </is>
      </c>
    </row>
    <row r="6965">
      <c r="F6965" t="inlineStr">
        <is>
          <t>waa</t>
        </is>
      </c>
    </row>
    <row r="6966">
      <c r="F6966" t="inlineStr">
        <is>
          <t>wab</t>
        </is>
      </c>
    </row>
    <row r="6967">
      <c r="F6967" t="inlineStr">
        <is>
          <t>wac</t>
        </is>
      </c>
    </row>
    <row r="6968">
      <c r="F6968" t="inlineStr">
        <is>
          <t>wad</t>
        </is>
      </c>
    </row>
    <row r="6969">
      <c r="F6969" t="inlineStr">
        <is>
          <t>wae</t>
        </is>
      </c>
    </row>
    <row r="6970">
      <c r="F6970" t="inlineStr">
        <is>
          <t>waf</t>
        </is>
      </c>
    </row>
    <row r="6971">
      <c r="F6971" t="inlineStr">
        <is>
          <t>wag</t>
        </is>
      </c>
    </row>
    <row r="6972">
      <c r="F6972" t="inlineStr">
        <is>
          <t>wah</t>
        </is>
      </c>
    </row>
    <row r="6973">
      <c r="F6973" t="inlineStr">
        <is>
          <t>wai</t>
        </is>
      </c>
    </row>
    <row r="6974">
      <c r="F6974" t="inlineStr">
        <is>
          <t>waj</t>
        </is>
      </c>
    </row>
    <row r="6975">
      <c r="F6975" t="inlineStr">
        <is>
          <t>wal</t>
        </is>
      </c>
    </row>
    <row r="6976">
      <c r="F6976" t="inlineStr">
        <is>
          <t>wam</t>
        </is>
      </c>
    </row>
    <row r="6977">
      <c r="F6977" t="inlineStr">
        <is>
          <t>wan</t>
        </is>
      </c>
    </row>
    <row r="6978">
      <c r="F6978" t="inlineStr">
        <is>
          <t>wao</t>
        </is>
      </c>
    </row>
    <row r="6979">
      <c r="F6979" t="inlineStr">
        <is>
          <t>wap</t>
        </is>
      </c>
    </row>
    <row r="6980">
      <c r="F6980" t="inlineStr">
        <is>
          <t>waq</t>
        </is>
      </c>
    </row>
    <row r="6981">
      <c r="F6981" t="inlineStr">
        <is>
          <t>war</t>
        </is>
      </c>
    </row>
    <row r="6982">
      <c r="F6982" t="inlineStr">
        <is>
          <t>was</t>
        </is>
      </c>
    </row>
    <row r="6983">
      <c r="F6983" t="inlineStr">
        <is>
          <t>wat</t>
        </is>
      </c>
    </row>
    <row r="6984">
      <c r="F6984" t="inlineStr">
        <is>
          <t>wau</t>
        </is>
      </c>
    </row>
    <row r="6985">
      <c r="F6985" t="inlineStr">
        <is>
          <t>wav</t>
        </is>
      </c>
    </row>
    <row r="6986">
      <c r="F6986" t="inlineStr">
        <is>
          <t>waw</t>
        </is>
      </c>
    </row>
    <row r="6987">
      <c r="F6987" t="inlineStr">
        <is>
          <t>wax</t>
        </is>
      </c>
    </row>
    <row r="6988">
      <c r="F6988" t="inlineStr">
        <is>
          <t>way</t>
        </is>
      </c>
    </row>
    <row r="6989">
      <c r="F6989" t="inlineStr">
        <is>
          <t>waz</t>
        </is>
      </c>
    </row>
    <row r="6990">
      <c r="F6990" t="inlineStr">
        <is>
          <t>wba</t>
        </is>
      </c>
    </row>
    <row r="6991">
      <c r="F6991" t="inlineStr">
        <is>
          <t>wbb</t>
        </is>
      </c>
    </row>
    <row r="6992">
      <c r="F6992" t="inlineStr">
        <is>
          <t>wbe</t>
        </is>
      </c>
    </row>
    <row r="6993">
      <c r="F6993" t="inlineStr">
        <is>
          <t>wbf</t>
        </is>
      </c>
    </row>
    <row r="6994">
      <c r="F6994" t="inlineStr">
        <is>
          <t>wbh</t>
        </is>
      </c>
    </row>
    <row r="6995">
      <c r="F6995" t="inlineStr">
        <is>
          <t>wbi</t>
        </is>
      </c>
    </row>
    <row r="6996">
      <c r="F6996" t="inlineStr">
        <is>
          <t>wbj</t>
        </is>
      </c>
    </row>
    <row r="6997">
      <c r="F6997" t="inlineStr">
        <is>
          <t>wbk</t>
        </is>
      </c>
    </row>
    <row r="6998">
      <c r="F6998" t="inlineStr">
        <is>
          <t>wbl</t>
        </is>
      </c>
    </row>
    <row r="6999">
      <c r="F6999" t="inlineStr">
        <is>
          <t>wbm</t>
        </is>
      </c>
    </row>
    <row r="7000">
      <c r="F7000" t="inlineStr">
        <is>
          <t>wbp</t>
        </is>
      </c>
    </row>
    <row r="7001">
      <c r="F7001" t="inlineStr">
        <is>
          <t>wbq</t>
        </is>
      </c>
    </row>
    <row r="7002">
      <c r="F7002" t="inlineStr">
        <is>
          <t>wbr</t>
        </is>
      </c>
    </row>
    <row r="7003">
      <c r="F7003" t="inlineStr">
        <is>
          <t>wbs</t>
        </is>
      </c>
    </row>
    <row r="7004">
      <c r="F7004" t="inlineStr">
        <is>
          <t>wbt</t>
        </is>
      </c>
    </row>
    <row r="7005">
      <c r="F7005" t="inlineStr">
        <is>
          <t>wbv</t>
        </is>
      </c>
    </row>
    <row r="7006">
      <c r="F7006" t="inlineStr">
        <is>
          <t>wbw</t>
        </is>
      </c>
    </row>
    <row r="7007">
      <c r="F7007" t="inlineStr">
        <is>
          <t>wca</t>
        </is>
      </c>
    </row>
    <row r="7008">
      <c r="F7008" t="inlineStr">
        <is>
          <t>wci</t>
        </is>
      </c>
    </row>
    <row r="7009">
      <c r="F7009" t="inlineStr">
        <is>
          <t>wdd</t>
        </is>
      </c>
    </row>
    <row r="7010">
      <c r="F7010" t="inlineStr">
        <is>
          <t>wdg</t>
        </is>
      </c>
    </row>
    <row r="7011">
      <c r="F7011" t="inlineStr">
        <is>
          <t>wdj</t>
        </is>
      </c>
    </row>
    <row r="7012">
      <c r="F7012" t="inlineStr">
        <is>
          <t>wdk</t>
        </is>
      </c>
    </row>
    <row r="7013">
      <c r="F7013" t="inlineStr">
        <is>
          <t>wdt</t>
        </is>
      </c>
    </row>
    <row r="7014">
      <c r="F7014" t="inlineStr">
        <is>
          <t>wdu</t>
        </is>
      </c>
    </row>
    <row r="7015">
      <c r="F7015" t="inlineStr">
        <is>
          <t>wdy</t>
        </is>
      </c>
    </row>
    <row r="7016">
      <c r="F7016" t="inlineStr">
        <is>
          <t>wea</t>
        </is>
      </c>
    </row>
    <row r="7017">
      <c r="F7017" t="inlineStr">
        <is>
          <t>wec</t>
        </is>
      </c>
    </row>
    <row r="7018">
      <c r="F7018" t="inlineStr">
        <is>
          <t>wed</t>
        </is>
      </c>
    </row>
    <row r="7019">
      <c r="F7019" t="inlineStr">
        <is>
          <t>weg</t>
        </is>
      </c>
    </row>
    <row r="7020">
      <c r="F7020" t="inlineStr">
        <is>
          <t>weh</t>
        </is>
      </c>
    </row>
    <row r="7021">
      <c r="F7021" t="inlineStr">
        <is>
          <t>wei</t>
        </is>
      </c>
    </row>
    <row r="7022">
      <c r="F7022" t="inlineStr">
        <is>
          <t>wem</t>
        </is>
      </c>
    </row>
    <row r="7023">
      <c r="F7023" t="inlineStr">
        <is>
          <t>weo</t>
        </is>
      </c>
    </row>
    <row r="7024">
      <c r="F7024" t="inlineStr">
        <is>
          <t>wep</t>
        </is>
      </c>
    </row>
    <row r="7025">
      <c r="F7025" t="inlineStr">
        <is>
          <t>wer</t>
        </is>
      </c>
    </row>
    <row r="7026">
      <c r="F7026" t="inlineStr">
        <is>
          <t>wes</t>
        </is>
      </c>
    </row>
    <row r="7027">
      <c r="F7027" t="inlineStr">
        <is>
          <t>wet</t>
        </is>
      </c>
    </row>
    <row r="7028">
      <c r="F7028" t="inlineStr">
        <is>
          <t>weu</t>
        </is>
      </c>
    </row>
    <row r="7029">
      <c r="F7029" t="inlineStr">
        <is>
          <t>wew</t>
        </is>
      </c>
    </row>
    <row r="7030">
      <c r="F7030" t="inlineStr">
        <is>
          <t>wfg</t>
        </is>
      </c>
    </row>
    <row r="7031">
      <c r="F7031" t="inlineStr">
        <is>
          <t>wga</t>
        </is>
      </c>
    </row>
    <row r="7032">
      <c r="F7032" t="inlineStr">
        <is>
          <t>wgb</t>
        </is>
      </c>
    </row>
    <row r="7033">
      <c r="F7033" t="inlineStr">
        <is>
          <t>wgg</t>
        </is>
      </c>
    </row>
    <row r="7034">
      <c r="F7034" t="inlineStr">
        <is>
          <t>wgi</t>
        </is>
      </c>
    </row>
    <row r="7035">
      <c r="F7035" t="inlineStr">
        <is>
          <t>wgo</t>
        </is>
      </c>
    </row>
    <row r="7036">
      <c r="F7036" t="inlineStr">
        <is>
          <t>wgu</t>
        </is>
      </c>
    </row>
    <row r="7037">
      <c r="F7037" t="inlineStr">
        <is>
          <t>wgy</t>
        </is>
      </c>
    </row>
    <row r="7038">
      <c r="F7038" t="inlineStr">
        <is>
          <t>wha</t>
        </is>
      </c>
    </row>
    <row r="7039">
      <c r="F7039" t="inlineStr">
        <is>
          <t>whg</t>
        </is>
      </c>
    </row>
    <row r="7040">
      <c r="F7040" t="inlineStr">
        <is>
          <t>whk</t>
        </is>
      </c>
    </row>
    <row r="7041">
      <c r="F7041" t="inlineStr">
        <is>
          <t>whu</t>
        </is>
      </c>
    </row>
    <row r="7042">
      <c r="F7042" t="inlineStr">
        <is>
          <t>wib</t>
        </is>
      </c>
    </row>
    <row r="7043">
      <c r="F7043" t="inlineStr">
        <is>
          <t>wic</t>
        </is>
      </c>
    </row>
    <row r="7044">
      <c r="F7044" t="inlineStr">
        <is>
          <t>wie</t>
        </is>
      </c>
    </row>
    <row r="7045">
      <c r="F7045" t="inlineStr">
        <is>
          <t>wif</t>
        </is>
      </c>
    </row>
    <row r="7046">
      <c r="F7046" t="inlineStr">
        <is>
          <t>wig</t>
        </is>
      </c>
    </row>
    <row r="7047">
      <c r="F7047" t="inlineStr">
        <is>
          <t>wih</t>
        </is>
      </c>
    </row>
    <row r="7048">
      <c r="F7048" t="inlineStr">
        <is>
          <t>wii</t>
        </is>
      </c>
    </row>
    <row r="7049">
      <c r="F7049" t="inlineStr">
        <is>
          <t>wij</t>
        </is>
      </c>
    </row>
    <row r="7050">
      <c r="F7050" t="inlineStr">
        <is>
          <t>wik</t>
        </is>
      </c>
    </row>
    <row r="7051">
      <c r="F7051" t="inlineStr">
        <is>
          <t>wil</t>
        </is>
      </c>
    </row>
    <row r="7052">
      <c r="F7052" t="inlineStr">
        <is>
          <t>wim</t>
        </is>
      </c>
    </row>
    <row r="7053">
      <c r="F7053" t="inlineStr">
        <is>
          <t>win</t>
        </is>
      </c>
    </row>
    <row r="7054">
      <c r="F7054" t="inlineStr">
        <is>
          <t>wir</t>
        </is>
      </c>
    </row>
    <row r="7055">
      <c r="F7055" t="inlineStr">
        <is>
          <t>wiu</t>
        </is>
      </c>
    </row>
    <row r="7056">
      <c r="F7056" t="inlineStr">
        <is>
          <t>wiv</t>
        </is>
      </c>
    </row>
    <row r="7057">
      <c r="F7057" t="inlineStr">
        <is>
          <t>wiy</t>
        </is>
      </c>
    </row>
    <row r="7058">
      <c r="F7058" t="inlineStr">
        <is>
          <t>wja</t>
        </is>
      </c>
    </row>
    <row r="7059">
      <c r="F7059" t="inlineStr">
        <is>
          <t>wji</t>
        </is>
      </c>
    </row>
    <row r="7060">
      <c r="F7060" t="inlineStr">
        <is>
          <t>wka</t>
        </is>
      </c>
    </row>
    <row r="7061">
      <c r="F7061" t="inlineStr">
        <is>
          <t>wkb</t>
        </is>
      </c>
    </row>
    <row r="7062">
      <c r="F7062" t="inlineStr">
        <is>
          <t>wkd</t>
        </is>
      </c>
    </row>
    <row r="7063">
      <c r="F7063" t="inlineStr">
        <is>
          <t>wkl</t>
        </is>
      </c>
    </row>
    <row r="7064">
      <c r="F7064" t="inlineStr">
        <is>
          <t>wkr</t>
        </is>
      </c>
    </row>
    <row r="7065">
      <c r="F7065" t="inlineStr">
        <is>
          <t>wku</t>
        </is>
      </c>
    </row>
    <row r="7066">
      <c r="F7066" t="inlineStr">
        <is>
          <t>wkw</t>
        </is>
      </c>
    </row>
    <row r="7067">
      <c r="F7067" t="inlineStr">
        <is>
          <t>wky</t>
        </is>
      </c>
    </row>
    <row r="7068">
      <c r="F7068" t="inlineStr">
        <is>
          <t>wla</t>
        </is>
      </c>
    </row>
    <row r="7069">
      <c r="F7069" t="inlineStr">
        <is>
          <t>wlc</t>
        </is>
      </c>
    </row>
    <row r="7070">
      <c r="F7070" t="inlineStr">
        <is>
          <t>wle</t>
        </is>
      </c>
    </row>
    <row r="7071">
      <c r="F7071" t="inlineStr">
        <is>
          <t>wlg</t>
        </is>
      </c>
    </row>
    <row r="7072">
      <c r="F7072" t="inlineStr">
        <is>
          <t>wlh</t>
        </is>
      </c>
    </row>
    <row r="7073">
      <c r="F7073" t="inlineStr">
        <is>
          <t>wli</t>
        </is>
      </c>
    </row>
    <row r="7074">
      <c r="F7074" t="inlineStr">
        <is>
          <t>wlk</t>
        </is>
      </c>
    </row>
    <row r="7075">
      <c r="F7075" t="inlineStr">
        <is>
          <t>wll</t>
        </is>
      </c>
    </row>
    <row r="7076">
      <c r="F7076" t="inlineStr">
        <is>
          <t>wlm</t>
        </is>
      </c>
    </row>
    <row r="7077">
      <c r="F7077" t="inlineStr">
        <is>
          <t>wln</t>
        </is>
      </c>
    </row>
    <row r="7078">
      <c r="F7078" t="inlineStr">
        <is>
          <t>wlo</t>
        </is>
      </c>
    </row>
    <row r="7079">
      <c r="F7079" t="inlineStr">
        <is>
          <t>wlr</t>
        </is>
      </c>
    </row>
    <row r="7080">
      <c r="F7080" t="inlineStr">
        <is>
          <t>wls</t>
        </is>
      </c>
    </row>
    <row r="7081">
      <c r="F7081" t="inlineStr">
        <is>
          <t>wlu</t>
        </is>
      </c>
    </row>
    <row r="7082">
      <c r="F7082" t="inlineStr">
        <is>
          <t>wlv</t>
        </is>
      </c>
    </row>
    <row r="7083">
      <c r="F7083" t="inlineStr">
        <is>
          <t>wlw</t>
        </is>
      </c>
    </row>
    <row r="7084">
      <c r="F7084" t="inlineStr">
        <is>
          <t>wlx</t>
        </is>
      </c>
    </row>
    <row r="7085">
      <c r="F7085" t="inlineStr">
        <is>
          <t>wly</t>
        </is>
      </c>
    </row>
    <row r="7086">
      <c r="F7086" t="inlineStr">
        <is>
          <t>wma</t>
        </is>
      </c>
    </row>
    <row r="7087">
      <c r="F7087" t="inlineStr">
        <is>
          <t>wmb</t>
        </is>
      </c>
    </row>
    <row r="7088">
      <c r="F7088" t="inlineStr">
        <is>
          <t>wmc</t>
        </is>
      </c>
    </row>
    <row r="7089">
      <c r="F7089" t="inlineStr">
        <is>
          <t>wmd</t>
        </is>
      </c>
    </row>
    <row r="7090">
      <c r="F7090" t="inlineStr">
        <is>
          <t>wme</t>
        </is>
      </c>
    </row>
    <row r="7091">
      <c r="F7091" t="inlineStr">
        <is>
          <t>wmg</t>
        </is>
      </c>
    </row>
    <row r="7092">
      <c r="F7092" t="inlineStr">
        <is>
          <t>wmh</t>
        </is>
      </c>
    </row>
    <row r="7093">
      <c r="F7093" t="inlineStr">
        <is>
          <t>wmi</t>
        </is>
      </c>
    </row>
    <row r="7094">
      <c r="F7094" t="inlineStr">
        <is>
          <t>wmm</t>
        </is>
      </c>
    </row>
    <row r="7095">
      <c r="F7095" t="inlineStr">
        <is>
          <t>wmn</t>
        </is>
      </c>
    </row>
    <row r="7096">
      <c r="F7096" t="inlineStr">
        <is>
          <t>wmo</t>
        </is>
      </c>
    </row>
    <row r="7097">
      <c r="F7097" t="inlineStr">
        <is>
          <t>wms</t>
        </is>
      </c>
    </row>
    <row r="7098">
      <c r="F7098" t="inlineStr">
        <is>
          <t>wmt</t>
        </is>
      </c>
    </row>
    <row r="7099">
      <c r="F7099" t="inlineStr">
        <is>
          <t>wmw</t>
        </is>
      </c>
    </row>
    <row r="7100">
      <c r="F7100" t="inlineStr">
        <is>
          <t>wmx</t>
        </is>
      </c>
    </row>
    <row r="7101">
      <c r="F7101" t="inlineStr">
        <is>
          <t>wnb</t>
        </is>
      </c>
    </row>
    <row r="7102">
      <c r="F7102" t="inlineStr">
        <is>
          <t>wnc</t>
        </is>
      </c>
    </row>
    <row r="7103">
      <c r="F7103" t="inlineStr">
        <is>
          <t>wnd</t>
        </is>
      </c>
    </row>
    <row r="7104">
      <c r="F7104" t="inlineStr">
        <is>
          <t>wne</t>
        </is>
      </c>
    </row>
    <row r="7105">
      <c r="F7105" t="inlineStr">
        <is>
          <t>wng</t>
        </is>
      </c>
    </row>
    <row r="7106">
      <c r="F7106" t="inlineStr">
        <is>
          <t>wni</t>
        </is>
      </c>
    </row>
    <row r="7107">
      <c r="F7107" t="inlineStr">
        <is>
          <t>wnk</t>
        </is>
      </c>
    </row>
    <row r="7108">
      <c r="F7108" t="inlineStr">
        <is>
          <t>wnm</t>
        </is>
      </c>
    </row>
    <row r="7109">
      <c r="F7109" t="inlineStr">
        <is>
          <t>wnn</t>
        </is>
      </c>
    </row>
    <row r="7110">
      <c r="F7110" t="inlineStr">
        <is>
          <t>wno</t>
        </is>
      </c>
    </row>
    <row r="7111">
      <c r="F7111" t="inlineStr">
        <is>
          <t>wnp</t>
        </is>
      </c>
    </row>
    <row r="7112">
      <c r="F7112" t="inlineStr">
        <is>
          <t>wnu</t>
        </is>
      </c>
    </row>
    <row r="7113">
      <c r="F7113" t="inlineStr">
        <is>
          <t>wnw</t>
        </is>
      </c>
    </row>
    <row r="7114">
      <c r="F7114" t="inlineStr">
        <is>
          <t>wny</t>
        </is>
      </c>
    </row>
    <row r="7115">
      <c r="F7115" t="inlineStr">
        <is>
          <t>woa</t>
        </is>
      </c>
    </row>
    <row r="7116">
      <c r="F7116" t="inlineStr">
        <is>
          <t>wob</t>
        </is>
      </c>
    </row>
    <row r="7117">
      <c r="F7117" t="inlineStr">
        <is>
          <t>woc</t>
        </is>
      </c>
    </row>
    <row r="7118">
      <c r="F7118" t="inlineStr">
        <is>
          <t>wod</t>
        </is>
      </c>
    </row>
    <row r="7119">
      <c r="F7119" t="inlineStr">
        <is>
          <t>woe</t>
        </is>
      </c>
    </row>
    <row r="7120">
      <c r="F7120" t="inlineStr">
        <is>
          <t>wof</t>
        </is>
      </c>
    </row>
    <row r="7121">
      <c r="F7121" t="inlineStr">
        <is>
          <t>wog</t>
        </is>
      </c>
    </row>
    <row r="7122">
      <c r="F7122" t="inlineStr">
        <is>
          <t>woi</t>
        </is>
      </c>
    </row>
    <row r="7123">
      <c r="F7123" t="inlineStr">
        <is>
          <t>wok</t>
        </is>
      </c>
    </row>
    <row r="7124">
      <c r="F7124" t="inlineStr">
        <is>
          <t>wol</t>
        </is>
      </c>
    </row>
    <row r="7125">
      <c r="F7125" t="inlineStr">
        <is>
          <t>wom</t>
        </is>
      </c>
    </row>
    <row r="7126">
      <c r="F7126" t="inlineStr">
        <is>
          <t>won</t>
        </is>
      </c>
    </row>
    <row r="7127">
      <c r="F7127" t="inlineStr">
        <is>
          <t>woo</t>
        </is>
      </c>
    </row>
    <row r="7128">
      <c r="F7128" t="inlineStr">
        <is>
          <t>wor</t>
        </is>
      </c>
    </row>
    <row r="7129">
      <c r="F7129" t="inlineStr">
        <is>
          <t>wos</t>
        </is>
      </c>
    </row>
    <row r="7130">
      <c r="F7130" t="inlineStr">
        <is>
          <t>wow</t>
        </is>
      </c>
    </row>
    <row r="7131">
      <c r="F7131" t="inlineStr">
        <is>
          <t>woy</t>
        </is>
      </c>
    </row>
    <row r="7132">
      <c r="F7132" t="inlineStr">
        <is>
          <t>wpc</t>
        </is>
      </c>
    </row>
    <row r="7133">
      <c r="F7133" t="inlineStr">
        <is>
          <t>wrb</t>
        </is>
      </c>
    </row>
    <row r="7134">
      <c r="F7134" t="inlineStr">
        <is>
          <t>wrg</t>
        </is>
      </c>
    </row>
    <row r="7135">
      <c r="F7135" t="inlineStr">
        <is>
          <t>wrh</t>
        </is>
      </c>
    </row>
    <row r="7136">
      <c r="F7136" t="inlineStr">
        <is>
          <t>wri</t>
        </is>
      </c>
    </row>
    <row r="7137">
      <c r="F7137" t="inlineStr">
        <is>
          <t>wrk</t>
        </is>
      </c>
    </row>
    <row r="7138">
      <c r="F7138" t="inlineStr">
        <is>
          <t>wrl</t>
        </is>
      </c>
    </row>
    <row r="7139">
      <c r="F7139" t="inlineStr">
        <is>
          <t>wrm</t>
        </is>
      </c>
    </row>
    <row r="7140">
      <c r="F7140" t="inlineStr">
        <is>
          <t>wrn</t>
        </is>
      </c>
    </row>
    <row r="7141">
      <c r="F7141" t="inlineStr">
        <is>
          <t>wro</t>
        </is>
      </c>
    </row>
    <row r="7142">
      <c r="F7142" t="inlineStr">
        <is>
          <t>wrp</t>
        </is>
      </c>
    </row>
    <row r="7143">
      <c r="F7143" t="inlineStr">
        <is>
          <t>wrr</t>
        </is>
      </c>
    </row>
    <row r="7144">
      <c r="F7144" t="inlineStr">
        <is>
          <t>wrs</t>
        </is>
      </c>
    </row>
    <row r="7145">
      <c r="F7145" t="inlineStr">
        <is>
          <t>wru</t>
        </is>
      </c>
    </row>
    <row r="7146">
      <c r="F7146" t="inlineStr">
        <is>
          <t>wrv</t>
        </is>
      </c>
    </row>
    <row r="7147">
      <c r="F7147" t="inlineStr">
        <is>
          <t>wrw</t>
        </is>
      </c>
    </row>
    <row r="7148">
      <c r="F7148" t="inlineStr">
        <is>
          <t>wrx</t>
        </is>
      </c>
    </row>
    <row r="7149">
      <c r="F7149" t="inlineStr">
        <is>
          <t>wry</t>
        </is>
      </c>
    </row>
    <row r="7150">
      <c r="F7150" t="inlineStr">
        <is>
          <t>wrz</t>
        </is>
      </c>
    </row>
    <row r="7151">
      <c r="F7151" t="inlineStr">
        <is>
          <t>wsa</t>
        </is>
      </c>
    </row>
    <row r="7152">
      <c r="F7152" t="inlineStr">
        <is>
          <t>wsg</t>
        </is>
      </c>
    </row>
    <row r="7153">
      <c r="F7153" t="inlineStr">
        <is>
          <t>wsi</t>
        </is>
      </c>
    </row>
    <row r="7154">
      <c r="F7154" t="inlineStr">
        <is>
          <t>wsk</t>
        </is>
      </c>
    </row>
    <row r="7155">
      <c r="F7155" t="inlineStr">
        <is>
          <t>wsr</t>
        </is>
      </c>
    </row>
    <row r="7156">
      <c r="F7156" t="inlineStr">
        <is>
          <t>wss</t>
        </is>
      </c>
    </row>
    <row r="7157">
      <c r="F7157" t="inlineStr">
        <is>
          <t>wsu</t>
        </is>
      </c>
    </row>
    <row r="7158">
      <c r="F7158" t="inlineStr">
        <is>
          <t>wsv</t>
        </is>
      </c>
    </row>
    <row r="7159">
      <c r="F7159" t="inlineStr">
        <is>
          <t>wtb</t>
        </is>
      </c>
    </row>
    <row r="7160">
      <c r="F7160" t="inlineStr">
        <is>
          <t>wtf</t>
        </is>
      </c>
    </row>
    <row r="7161">
      <c r="F7161" t="inlineStr">
        <is>
          <t>wth</t>
        </is>
      </c>
    </row>
    <row r="7162">
      <c r="F7162" t="inlineStr">
        <is>
          <t>wti</t>
        </is>
      </c>
    </row>
    <row r="7163">
      <c r="F7163" t="inlineStr">
        <is>
          <t>wtk</t>
        </is>
      </c>
    </row>
    <row r="7164">
      <c r="F7164" t="inlineStr">
        <is>
          <t>wtm</t>
        </is>
      </c>
    </row>
    <row r="7165">
      <c r="F7165" t="inlineStr">
        <is>
          <t>wtw</t>
        </is>
      </c>
    </row>
    <row r="7166">
      <c r="F7166" t="inlineStr">
        <is>
          <t>wua</t>
        </is>
      </c>
    </row>
    <row r="7167">
      <c r="F7167" t="inlineStr">
        <is>
          <t>wub</t>
        </is>
      </c>
    </row>
    <row r="7168">
      <c r="F7168" t="inlineStr">
        <is>
          <t>wud</t>
        </is>
      </c>
    </row>
    <row r="7169">
      <c r="F7169" t="inlineStr">
        <is>
          <t>wuh</t>
        </is>
      </c>
    </row>
    <row r="7170">
      <c r="F7170" t="inlineStr">
        <is>
          <t>wul</t>
        </is>
      </c>
    </row>
    <row r="7171">
      <c r="F7171" t="inlineStr">
        <is>
          <t>wum</t>
        </is>
      </c>
    </row>
    <row r="7172">
      <c r="F7172" t="inlineStr">
        <is>
          <t>wun</t>
        </is>
      </c>
    </row>
    <row r="7173">
      <c r="F7173" t="inlineStr">
        <is>
          <t>wur</t>
        </is>
      </c>
    </row>
    <row r="7174">
      <c r="F7174" t="inlineStr">
        <is>
          <t>wut</t>
        </is>
      </c>
    </row>
    <row r="7175">
      <c r="F7175" t="inlineStr">
        <is>
          <t>wuu</t>
        </is>
      </c>
    </row>
    <row r="7176">
      <c r="F7176" t="inlineStr">
        <is>
          <t>wuv</t>
        </is>
      </c>
    </row>
    <row r="7177">
      <c r="F7177" t="inlineStr">
        <is>
          <t>wux</t>
        </is>
      </c>
    </row>
    <row r="7178">
      <c r="F7178" t="inlineStr">
        <is>
          <t>wuy</t>
        </is>
      </c>
    </row>
    <row r="7179">
      <c r="F7179" t="inlineStr">
        <is>
          <t>wwa</t>
        </is>
      </c>
    </row>
    <row r="7180">
      <c r="F7180" t="inlineStr">
        <is>
          <t>wwb</t>
        </is>
      </c>
    </row>
    <row r="7181">
      <c r="F7181" t="inlineStr">
        <is>
          <t>wwo</t>
        </is>
      </c>
    </row>
    <row r="7182">
      <c r="F7182" t="inlineStr">
        <is>
          <t>wwr</t>
        </is>
      </c>
    </row>
    <row r="7183">
      <c r="F7183" t="inlineStr">
        <is>
          <t>www</t>
        </is>
      </c>
    </row>
    <row r="7184">
      <c r="F7184" t="inlineStr">
        <is>
          <t>wxa</t>
        </is>
      </c>
    </row>
    <row r="7185">
      <c r="F7185" t="inlineStr">
        <is>
          <t>wxw</t>
        </is>
      </c>
    </row>
    <row r="7186">
      <c r="F7186" t="inlineStr">
        <is>
          <t>wyb</t>
        </is>
      </c>
    </row>
    <row r="7187">
      <c r="F7187" t="inlineStr">
        <is>
          <t>wyi</t>
        </is>
      </c>
    </row>
    <row r="7188">
      <c r="F7188" t="inlineStr">
        <is>
          <t>wym</t>
        </is>
      </c>
    </row>
    <row r="7189">
      <c r="F7189" t="inlineStr">
        <is>
          <t>wyn</t>
        </is>
      </c>
    </row>
    <row r="7190">
      <c r="F7190" t="inlineStr">
        <is>
          <t>wyr</t>
        </is>
      </c>
    </row>
    <row r="7191">
      <c r="F7191" t="inlineStr">
        <is>
          <t>wyy</t>
        </is>
      </c>
    </row>
    <row r="7192">
      <c r="F7192" t="inlineStr">
        <is>
          <t>xaa</t>
        </is>
      </c>
    </row>
    <row r="7193">
      <c r="F7193" t="inlineStr">
        <is>
          <t>xab</t>
        </is>
      </c>
    </row>
    <row r="7194">
      <c r="F7194" t="inlineStr">
        <is>
          <t>xac</t>
        </is>
      </c>
    </row>
    <row r="7195">
      <c r="F7195" t="inlineStr">
        <is>
          <t>xad</t>
        </is>
      </c>
    </row>
    <row r="7196">
      <c r="F7196" t="inlineStr">
        <is>
          <t>xae</t>
        </is>
      </c>
    </row>
    <row r="7197">
      <c r="F7197" t="inlineStr">
        <is>
          <t>xag</t>
        </is>
      </c>
    </row>
    <row r="7198">
      <c r="F7198" t="inlineStr">
        <is>
          <t>xai</t>
        </is>
      </c>
    </row>
    <row r="7199">
      <c r="F7199" t="inlineStr">
        <is>
          <t>xaj</t>
        </is>
      </c>
    </row>
    <row r="7200">
      <c r="F7200" t="inlineStr">
        <is>
          <t>xak</t>
        </is>
      </c>
    </row>
    <row r="7201">
      <c r="F7201" t="inlineStr">
        <is>
          <t>xal</t>
        </is>
      </c>
    </row>
    <row r="7202">
      <c r="F7202" t="inlineStr">
        <is>
          <t>xam</t>
        </is>
      </c>
    </row>
    <row r="7203">
      <c r="F7203" t="inlineStr">
        <is>
          <t>xan</t>
        </is>
      </c>
    </row>
    <row r="7204">
      <c r="F7204" t="inlineStr">
        <is>
          <t>xao</t>
        </is>
      </c>
    </row>
    <row r="7205">
      <c r="F7205" t="inlineStr">
        <is>
          <t>xap</t>
        </is>
      </c>
    </row>
    <row r="7206">
      <c r="F7206" t="inlineStr">
        <is>
          <t>xaq</t>
        </is>
      </c>
    </row>
    <row r="7207">
      <c r="F7207" t="inlineStr">
        <is>
          <t>xar</t>
        </is>
      </c>
    </row>
    <row r="7208">
      <c r="F7208" t="inlineStr">
        <is>
          <t>xas</t>
        </is>
      </c>
    </row>
    <row r="7209">
      <c r="F7209" t="inlineStr">
        <is>
          <t>xat</t>
        </is>
      </c>
    </row>
    <row r="7210">
      <c r="F7210" t="inlineStr">
        <is>
          <t>xau</t>
        </is>
      </c>
    </row>
    <row r="7211">
      <c r="F7211" t="inlineStr">
        <is>
          <t>xav</t>
        </is>
      </c>
    </row>
    <row r="7212">
      <c r="F7212" t="inlineStr">
        <is>
          <t>xaw</t>
        </is>
      </c>
    </row>
    <row r="7213">
      <c r="F7213" t="inlineStr">
        <is>
          <t>xay</t>
        </is>
      </c>
    </row>
    <row r="7214">
      <c r="F7214" t="inlineStr">
        <is>
          <t>xbb</t>
        </is>
      </c>
    </row>
    <row r="7215">
      <c r="F7215" t="inlineStr">
        <is>
          <t>xbc</t>
        </is>
      </c>
    </row>
    <row r="7216">
      <c r="F7216" t="inlineStr">
        <is>
          <t>xbd</t>
        </is>
      </c>
    </row>
    <row r="7217">
      <c r="F7217" t="inlineStr">
        <is>
          <t>xbe</t>
        </is>
      </c>
    </row>
    <row r="7218">
      <c r="F7218" t="inlineStr">
        <is>
          <t>xbg</t>
        </is>
      </c>
    </row>
    <row r="7219">
      <c r="F7219" t="inlineStr">
        <is>
          <t>xbi</t>
        </is>
      </c>
    </row>
    <row r="7220">
      <c r="F7220" t="inlineStr">
        <is>
          <t>xbj</t>
        </is>
      </c>
    </row>
    <row r="7221">
      <c r="F7221" t="inlineStr">
        <is>
          <t>xbm</t>
        </is>
      </c>
    </row>
    <row r="7222">
      <c r="F7222" t="inlineStr">
        <is>
          <t>xbn</t>
        </is>
      </c>
    </row>
    <row r="7223">
      <c r="F7223" t="inlineStr">
        <is>
          <t>xbo</t>
        </is>
      </c>
    </row>
    <row r="7224">
      <c r="F7224" t="inlineStr">
        <is>
          <t>xbp</t>
        </is>
      </c>
    </row>
    <row r="7225">
      <c r="F7225" t="inlineStr">
        <is>
          <t>xbr</t>
        </is>
      </c>
    </row>
    <row r="7226">
      <c r="F7226" t="inlineStr">
        <is>
          <t>xbw</t>
        </is>
      </c>
    </row>
    <row r="7227">
      <c r="F7227" t="inlineStr">
        <is>
          <t>xby</t>
        </is>
      </c>
    </row>
    <row r="7228">
      <c r="F7228" t="inlineStr">
        <is>
          <t>xcb</t>
        </is>
      </c>
    </row>
    <row r="7229">
      <c r="F7229" t="inlineStr">
        <is>
          <t>xcc</t>
        </is>
      </c>
    </row>
    <row r="7230">
      <c r="F7230" t="inlineStr">
        <is>
          <t>xce</t>
        </is>
      </c>
    </row>
    <row r="7231">
      <c r="F7231" t="inlineStr">
        <is>
          <t>xcg</t>
        </is>
      </c>
    </row>
    <row r="7232">
      <c r="F7232" t="inlineStr">
        <is>
          <t>xch</t>
        </is>
      </c>
    </row>
    <row r="7233">
      <c r="F7233" t="inlineStr">
        <is>
          <t>xcl</t>
        </is>
      </c>
    </row>
    <row r="7234">
      <c r="F7234" t="inlineStr">
        <is>
          <t>xcm</t>
        </is>
      </c>
    </row>
    <row r="7235">
      <c r="F7235" t="inlineStr">
        <is>
          <t>xcn</t>
        </is>
      </c>
    </row>
    <row r="7236">
      <c r="F7236" t="inlineStr">
        <is>
          <t>xco</t>
        </is>
      </c>
    </row>
    <row r="7237">
      <c r="F7237" t="inlineStr">
        <is>
          <t>xcr</t>
        </is>
      </c>
    </row>
    <row r="7238">
      <c r="F7238" t="inlineStr">
        <is>
          <t>xct</t>
        </is>
      </c>
    </row>
    <row r="7239">
      <c r="F7239" t="inlineStr">
        <is>
          <t>xcu</t>
        </is>
      </c>
    </row>
    <row r="7240">
      <c r="F7240" t="inlineStr">
        <is>
          <t>xcv</t>
        </is>
      </c>
    </row>
    <row r="7241">
      <c r="F7241" t="inlineStr">
        <is>
          <t>xcw</t>
        </is>
      </c>
    </row>
    <row r="7242">
      <c r="F7242" t="inlineStr">
        <is>
          <t>xcy</t>
        </is>
      </c>
    </row>
    <row r="7243">
      <c r="F7243" t="inlineStr">
        <is>
          <t>xda</t>
        </is>
      </c>
    </row>
    <row r="7244">
      <c r="F7244" t="inlineStr">
        <is>
          <t>xdc</t>
        </is>
      </c>
    </row>
    <row r="7245">
      <c r="F7245" t="inlineStr">
        <is>
          <t>xdk</t>
        </is>
      </c>
    </row>
    <row r="7246">
      <c r="F7246" t="inlineStr">
        <is>
          <t>xdm</t>
        </is>
      </c>
    </row>
    <row r="7247">
      <c r="F7247" t="inlineStr">
        <is>
          <t>xdo</t>
        </is>
      </c>
    </row>
    <row r="7248">
      <c r="F7248" t="inlineStr">
        <is>
          <t>xdq</t>
        </is>
      </c>
    </row>
    <row r="7249">
      <c r="F7249" t="inlineStr">
        <is>
          <t>xdy</t>
        </is>
      </c>
    </row>
    <row r="7250">
      <c r="F7250" t="inlineStr">
        <is>
          <t>xeb</t>
        </is>
      </c>
    </row>
    <row r="7251">
      <c r="F7251" t="inlineStr">
        <is>
          <t>xed</t>
        </is>
      </c>
    </row>
    <row r="7252">
      <c r="F7252" t="inlineStr">
        <is>
          <t>xeg</t>
        </is>
      </c>
    </row>
    <row r="7253">
      <c r="F7253" t="inlineStr">
        <is>
          <t>xel</t>
        </is>
      </c>
    </row>
    <row r="7254">
      <c r="F7254" t="inlineStr">
        <is>
          <t>xem</t>
        </is>
      </c>
    </row>
    <row r="7255">
      <c r="F7255" t="inlineStr">
        <is>
          <t>xep</t>
        </is>
      </c>
    </row>
    <row r="7256">
      <c r="F7256" t="inlineStr">
        <is>
          <t>xer</t>
        </is>
      </c>
    </row>
    <row r="7257">
      <c r="F7257" t="inlineStr">
        <is>
          <t>xes</t>
        </is>
      </c>
    </row>
    <row r="7258">
      <c r="F7258" t="inlineStr">
        <is>
          <t>xet</t>
        </is>
      </c>
    </row>
    <row r="7259">
      <c r="F7259" t="inlineStr">
        <is>
          <t>xeu</t>
        </is>
      </c>
    </row>
    <row r="7260">
      <c r="F7260" t="inlineStr">
        <is>
          <t>xfa</t>
        </is>
      </c>
    </row>
    <row r="7261">
      <c r="F7261" t="inlineStr">
        <is>
          <t>xga</t>
        </is>
      </c>
    </row>
    <row r="7262">
      <c r="F7262" t="inlineStr">
        <is>
          <t>xgb</t>
        </is>
      </c>
    </row>
    <row r="7263">
      <c r="F7263" t="inlineStr">
        <is>
          <t>xgd</t>
        </is>
      </c>
    </row>
    <row r="7264">
      <c r="F7264" t="inlineStr">
        <is>
          <t>xgf</t>
        </is>
      </c>
    </row>
    <row r="7265">
      <c r="F7265" t="inlineStr">
        <is>
          <t>xgg</t>
        </is>
      </c>
    </row>
    <row r="7266">
      <c r="F7266" t="inlineStr">
        <is>
          <t>xgi</t>
        </is>
      </c>
    </row>
    <row r="7267">
      <c r="F7267" t="inlineStr">
        <is>
          <t>xgl</t>
        </is>
      </c>
    </row>
    <row r="7268">
      <c r="F7268" t="inlineStr">
        <is>
          <t>xgm</t>
        </is>
      </c>
    </row>
    <row r="7269">
      <c r="F7269" t="inlineStr">
        <is>
          <t>xgr</t>
        </is>
      </c>
    </row>
    <row r="7270">
      <c r="F7270" t="inlineStr">
        <is>
          <t>xgu</t>
        </is>
      </c>
    </row>
    <row r="7271">
      <c r="F7271" t="inlineStr">
        <is>
          <t>xgw</t>
        </is>
      </c>
    </row>
    <row r="7272">
      <c r="F7272" t="inlineStr">
        <is>
          <t>xha</t>
        </is>
      </c>
    </row>
    <row r="7273">
      <c r="F7273" t="inlineStr">
        <is>
          <t>xhc</t>
        </is>
      </c>
    </row>
    <row r="7274">
      <c r="F7274" t="inlineStr">
        <is>
          <t>xhd</t>
        </is>
      </c>
    </row>
    <row r="7275">
      <c r="F7275" t="inlineStr">
        <is>
          <t>xhe</t>
        </is>
      </c>
    </row>
    <row r="7276">
      <c r="F7276" t="inlineStr">
        <is>
          <t>xhm</t>
        </is>
      </c>
    </row>
    <row r="7277">
      <c r="F7277" t="inlineStr">
        <is>
          <t>xho</t>
        </is>
      </c>
    </row>
    <row r="7278">
      <c r="F7278" t="inlineStr">
        <is>
          <t>xhr</t>
        </is>
      </c>
    </row>
    <row r="7279">
      <c r="F7279" t="inlineStr">
        <is>
          <t>xht</t>
        </is>
      </c>
    </row>
    <row r="7280">
      <c r="F7280" t="inlineStr">
        <is>
          <t>xhu</t>
        </is>
      </c>
    </row>
    <row r="7281">
      <c r="F7281" t="inlineStr">
        <is>
          <t>xhv</t>
        </is>
      </c>
    </row>
    <row r="7282">
      <c r="F7282" t="inlineStr">
        <is>
          <t>xib</t>
        </is>
      </c>
    </row>
    <row r="7283">
      <c r="F7283" t="inlineStr">
        <is>
          <t>xii</t>
        </is>
      </c>
    </row>
    <row r="7284">
      <c r="F7284" t="inlineStr">
        <is>
          <t>xil</t>
        </is>
      </c>
    </row>
    <row r="7285">
      <c r="F7285" t="inlineStr">
        <is>
          <t>xin</t>
        </is>
      </c>
    </row>
    <row r="7286">
      <c r="F7286" t="inlineStr">
        <is>
          <t>xir</t>
        </is>
      </c>
    </row>
    <row r="7287">
      <c r="F7287" t="inlineStr">
        <is>
          <t>xis</t>
        </is>
      </c>
    </row>
    <row r="7288">
      <c r="F7288" t="inlineStr">
        <is>
          <t>xiv</t>
        </is>
      </c>
    </row>
    <row r="7289">
      <c r="F7289" t="inlineStr">
        <is>
          <t>xiy</t>
        </is>
      </c>
    </row>
    <row r="7290">
      <c r="F7290" t="inlineStr">
        <is>
          <t>xjb</t>
        </is>
      </c>
    </row>
    <row r="7291">
      <c r="F7291" t="inlineStr">
        <is>
          <t>xjt</t>
        </is>
      </c>
    </row>
    <row r="7292">
      <c r="F7292" t="inlineStr">
        <is>
          <t>xka</t>
        </is>
      </c>
    </row>
    <row r="7293">
      <c r="F7293" t="inlineStr">
        <is>
          <t>xkb</t>
        </is>
      </c>
    </row>
    <row r="7294">
      <c r="F7294" t="inlineStr">
        <is>
          <t>xkc</t>
        </is>
      </c>
    </row>
    <row r="7295">
      <c r="F7295" t="inlineStr">
        <is>
          <t>xkd</t>
        </is>
      </c>
    </row>
    <row r="7296">
      <c r="F7296" t="inlineStr">
        <is>
          <t>xke</t>
        </is>
      </c>
    </row>
    <row r="7297">
      <c r="F7297" t="inlineStr">
        <is>
          <t>xkf</t>
        </is>
      </c>
    </row>
    <row r="7298">
      <c r="F7298" t="inlineStr">
        <is>
          <t>xkg</t>
        </is>
      </c>
    </row>
    <row r="7299">
      <c r="F7299" t="inlineStr">
        <is>
          <t>xki</t>
        </is>
      </c>
    </row>
    <row r="7300">
      <c r="F7300" t="inlineStr">
        <is>
          <t>xkj</t>
        </is>
      </c>
    </row>
    <row r="7301">
      <c r="F7301" t="inlineStr">
        <is>
          <t>xkk</t>
        </is>
      </c>
    </row>
    <row r="7302">
      <c r="F7302" t="inlineStr">
        <is>
          <t>xkl</t>
        </is>
      </c>
    </row>
    <row r="7303">
      <c r="F7303" t="inlineStr">
        <is>
          <t>xkn</t>
        </is>
      </c>
    </row>
    <row r="7304">
      <c r="F7304" t="inlineStr">
        <is>
          <t>xko</t>
        </is>
      </c>
    </row>
    <row r="7305">
      <c r="F7305" t="inlineStr">
        <is>
          <t>xkp</t>
        </is>
      </c>
    </row>
    <row r="7306">
      <c r="F7306" t="inlineStr">
        <is>
          <t>xkq</t>
        </is>
      </c>
    </row>
    <row r="7307">
      <c r="F7307" t="inlineStr">
        <is>
          <t>xkr</t>
        </is>
      </c>
    </row>
    <row r="7308">
      <c r="F7308" t="inlineStr">
        <is>
          <t>xks</t>
        </is>
      </c>
    </row>
    <row r="7309">
      <c r="F7309" t="inlineStr">
        <is>
          <t>xkt</t>
        </is>
      </c>
    </row>
    <row r="7310">
      <c r="F7310" t="inlineStr">
        <is>
          <t>xku</t>
        </is>
      </c>
    </row>
    <row r="7311">
      <c r="F7311" t="inlineStr">
        <is>
          <t>xkv</t>
        </is>
      </c>
    </row>
    <row r="7312">
      <c r="F7312" t="inlineStr">
        <is>
          <t>xkw</t>
        </is>
      </c>
    </row>
    <row r="7313">
      <c r="F7313" t="inlineStr">
        <is>
          <t>xkx</t>
        </is>
      </c>
    </row>
    <row r="7314">
      <c r="F7314" t="inlineStr">
        <is>
          <t>xky</t>
        </is>
      </c>
    </row>
    <row r="7315">
      <c r="F7315" t="inlineStr">
        <is>
          <t>xkz</t>
        </is>
      </c>
    </row>
    <row r="7316">
      <c r="F7316" t="inlineStr">
        <is>
          <t>xla</t>
        </is>
      </c>
    </row>
    <row r="7317">
      <c r="F7317" t="inlineStr">
        <is>
          <t>xlb</t>
        </is>
      </c>
    </row>
    <row r="7318">
      <c r="F7318" t="inlineStr">
        <is>
          <t>xlc</t>
        </is>
      </c>
    </row>
    <row r="7319">
      <c r="F7319" t="inlineStr">
        <is>
          <t>xld</t>
        </is>
      </c>
    </row>
    <row r="7320">
      <c r="F7320" t="inlineStr">
        <is>
          <t>xle</t>
        </is>
      </c>
    </row>
    <row r="7321">
      <c r="F7321" t="inlineStr">
        <is>
          <t>xlg</t>
        </is>
      </c>
    </row>
    <row r="7322">
      <c r="F7322" t="inlineStr">
        <is>
          <t>xli</t>
        </is>
      </c>
    </row>
    <row r="7323">
      <c r="F7323" t="inlineStr">
        <is>
          <t>xln</t>
        </is>
      </c>
    </row>
    <row r="7324">
      <c r="F7324" t="inlineStr">
        <is>
          <t>xlo</t>
        </is>
      </c>
    </row>
    <row r="7325">
      <c r="F7325" t="inlineStr">
        <is>
          <t>xlp</t>
        </is>
      </c>
    </row>
    <row r="7326">
      <c r="F7326" t="inlineStr">
        <is>
          <t>xls</t>
        </is>
      </c>
    </row>
    <row r="7327">
      <c r="F7327" t="inlineStr">
        <is>
          <t>xlu</t>
        </is>
      </c>
    </row>
    <row r="7328">
      <c r="F7328" t="inlineStr">
        <is>
          <t>xly</t>
        </is>
      </c>
    </row>
    <row r="7329">
      <c r="F7329" t="inlineStr">
        <is>
          <t>xma</t>
        </is>
      </c>
    </row>
    <row r="7330">
      <c r="F7330" t="inlineStr">
        <is>
          <t>xmb</t>
        </is>
      </c>
    </row>
    <row r="7331">
      <c r="F7331" t="inlineStr">
        <is>
          <t>xmc</t>
        </is>
      </c>
    </row>
    <row r="7332">
      <c r="F7332" t="inlineStr">
        <is>
          <t>xmd</t>
        </is>
      </c>
    </row>
    <row r="7333">
      <c r="F7333" t="inlineStr">
        <is>
          <t>xme</t>
        </is>
      </c>
    </row>
    <row r="7334">
      <c r="F7334" t="inlineStr">
        <is>
          <t>xmf</t>
        </is>
      </c>
    </row>
    <row r="7335">
      <c r="F7335" t="inlineStr">
        <is>
          <t>xmg</t>
        </is>
      </c>
    </row>
    <row r="7336">
      <c r="F7336" t="inlineStr">
        <is>
          <t>xmh</t>
        </is>
      </c>
    </row>
    <row r="7337">
      <c r="F7337" t="inlineStr">
        <is>
          <t>xmj</t>
        </is>
      </c>
    </row>
    <row r="7338">
      <c r="F7338" t="inlineStr">
        <is>
          <t>xmk</t>
        </is>
      </c>
    </row>
    <row r="7339">
      <c r="F7339" t="inlineStr">
        <is>
          <t>xml</t>
        </is>
      </c>
    </row>
    <row r="7340">
      <c r="F7340" t="inlineStr">
        <is>
          <t>xmm</t>
        </is>
      </c>
    </row>
    <row r="7341">
      <c r="F7341" t="inlineStr">
        <is>
          <t>xmn</t>
        </is>
      </c>
    </row>
    <row r="7342">
      <c r="F7342" t="inlineStr">
        <is>
          <t>xmo</t>
        </is>
      </c>
    </row>
    <row r="7343">
      <c r="F7343" t="inlineStr">
        <is>
          <t>xmp</t>
        </is>
      </c>
    </row>
    <row r="7344">
      <c r="F7344" t="inlineStr">
        <is>
          <t>xmq</t>
        </is>
      </c>
    </row>
    <row r="7345">
      <c r="F7345" t="inlineStr">
        <is>
          <t>xmr</t>
        </is>
      </c>
    </row>
    <row r="7346">
      <c r="F7346" t="inlineStr">
        <is>
          <t>xms</t>
        </is>
      </c>
    </row>
    <row r="7347">
      <c r="F7347" t="inlineStr">
        <is>
          <t>xmt</t>
        </is>
      </c>
    </row>
    <row r="7348">
      <c r="F7348" t="inlineStr">
        <is>
          <t>xmu</t>
        </is>
      </c>
    </row>
    <row r="7349">
      <c r="F7349" t="inlineStr">
        <is>
          <t>xmv</t>
        </is>
      </c>
    </row>
    <row r="7350">
      <c r="F7350" t="inlineStr">
        <is>
          <t>xmw</t>
        </is>
      </c>
    </row>
    <row r="7351">
      <c r="F7351" t="inlineStr">
        <is>
          <t>xmx</t>
        </is>
      </c>
    </row>
    <row r="7352">
      <c r="F7352" t="inlineStr">
        <is>
          <t>xmy</t>
        </is>
      </c>
    </row>
    <row r="7353">
      <c r="F7353" t="inlineStr">
        <is>
          <t>xmz</t>
        </is>
      </c>
    </row>
    <row r="7354">
      <c r="F7354" t="inlineStr">
        <is>
          <t>xna</t>
        </is>
      </c>
    </row>
    <row r="7355">
      <c r="F7355" t="inlineStr">
        <is>
          <t>xnb</t>
        </is>
      </c>
    </row>
    <row r="7356">
      <c r="F7356" t="inlineStr">
        <is>
          <t>xng</t>
        </is>
      </c>
    </row>
    <row r="7357">
      <c r="F7357" t="inlineStr">
        <is>
          <t>xnh</t>
        </is>
      </c>
    </row>
    <row r="7358">
      <c r="F7358" t="inlineStr">
        <is>
          <t>xni</t>
        </is>
      </c>
    </row>
    <row r="7359">
      <c r="F7359" t="inlineStr">
        <is>
          <t>xnj</t>
        </is>
      </c>
    </row>
    <row r="7360">
      <c r="F7360" t="inlineStr">
        <is>
          <t>xnk</t>
        </is>
      </c>
    </row>
    <row r="7361">
      <c r="F7361" t="inlineStr">
        <is>
          <t>xnm</t>
        </is>
      </c>
    </row>
    <row r="7362">
      <c r="F7362" t="inlineStr">
        <is>
          <t>xnn</t>
        </is>
      </c>
    </row>
    <row r="7363">
      <c r="F7363" t="inlineStr">
        <is>
          <t>xno</t>
        </is>
      </c>
    </row>
    <row r="7364">
      <c r="F7364" t="inlineStr">
        <is>
          <t>xnq</t>
        </is>
      </c>
    </row>
    <row r="7365">
      <c r="F7365" t="inlineStr">
        <is>
          <t>xnr</t>
        </is>
      </c>
    </row>
    <row r="7366">
      <c r="F7366" t="inlineStr">
        <is>
          <t>xns</t>
        </is>
      </c>
    </row>
    <row r="7367">
      <c r="F7367" t="inlineStr">
        <is>
          <t>xnt</t>
        </is>
      </c>
    </row>
    <row r="7368">
      <c r="F7368" t="inlineStr">
        <is>
          <t>xnu</t>
        </is>
      </c>
    </row>
    <row r="7369">
      <c r="F7369" t="inlineStr">
        <is>
          <t>xny</t>
        </is>
      </c>
    </row>
    <row r="7370">
      <c r="F7370" t="inlineStr">
        <is>
          <t>xnz</t>
        </is>
      </c>
    </row>
    <row r="7371">
      <c r="F7371" t="inlineStr">
        <is>
          <t>xoc</t>
        </is>
      </c>
    </row>
    <row r="7372">
      <c r="F7372" t="inlineStr">
        <is>
          <t>xod</t>
        </is>
      </c>
    </row>
    <row r="7373">
      <c r="F7373" t="inlineStr">
        <is>
          <t>xog</t>
        </is>
      </c>
    </row>
    <row r="7374">
      <c r="F7374" t="inlineStr">
        <is>
          <t>xoi</t>
        </is>
      </c>
    </row>
    <row r="7375">
      <c r="F7375" t="inlineStr">
        <is>
          <t>xok</t>
        </is>
      </c>
    </row>
    <row r="7376">
      <c r="F7376" t="inlineStr">
        <is>
          <t>xom</t>
        </is>
      </c>
    </row>
    <row r="7377">
      <c r="F7377" t="inlineStr">
        <is>
          <t>xon</t>
        </is>
      </c>
    </row>
    <row r="7378">
      <c r="F7378" t="inlineStr">
        <is>
          <t>xoo</t>
        </is>
      </c>
    </row>
    <row r="7379">
      <c r="F7379" t="inlineStr">
        <is>
          <t>xop</t>
        </is>
      </c>
    </row>
    <row r="7380">
      <c r="F7380" t="inlineStr">
        <is>
          <t>xor</t>
        </is>
      </c>
    </row>
    <row r="7381">
      <c r="F7381" t="inlineStr">
        <is>
          <t>xow</t>
        </is>
      </c>
    </row>
    <row r="7382">
      <c r="F7382" t="inlineStr">
        <is>
          <t>xpa</t>
        </is>
      </c>
    </row>
    <row r="7383">
      <c r="F7383" t="inlineStr">
        <is>
          <t>xpb</t>
        </is>
      </c>
    </row>
    <row r="7384">
      <c r="F7384" t="inlineStr">
        <is>
          <t>xpc</t>
        </is>
      </c>
    </row>
    <row r="7385">
      <c r="F7385" t="inlineStr">
        <is>
          <t>xpd</t>
        </is>
      </c>
    </row>
    <row r="7386">
      <c r="F7386" t="inlineStr">
        <is>
          <t>xpe</t>
        </is>
      </c>
    </row>
    <row r="7387">
      <c r="F7387" t="inlineStr">
        <is>
          <t>xpf</t>
        </is>
      </c>
    </row>
    <row r="7388">
      <c r="F7388" t="inlineStr">
        <is>
          <t>xpg</t>
        </is>
      </c>
    </row>
    <row r="7389">
      <c r="F7389" t="inlineStr">
        <is>
          <t>xph</t>
        </is>
      </c>
    </row>
    <row r="7390">
      <c r="F7390" t="inlineStr">
        <is>
          <t>xpi</t>
        </is>
      </c>
    </row>
    <row r="7391">
      <c r="F7391" t="inlineStr">
        <is>
          <t>xpj</t>
        </is>
      </c>
    </row>
    <row r="7392">
      <c r="F7392" t="inlineStr">
        <is>
          <t>xpk</t>
        </is>
      </c>
    </row>
    <row r="7393">
      <c r="F7393" t="inlineStr">
        <is>
          <t>xpl</t>
        </is>
      </c>
    </row>
    <row r="7394">
      <c r="F7394" t="inlineStr">
        <is>
          <t>xpm</t>
        </is>
      </c>
    </row>
    <row r="7395">
      <c r="F7395" t="inlineStr">
        <is>
          <t>xpn</t>
        </is>
      </c>
    </row>
    <row r="7396">
      <c r="F7396" t="inlineStr">
        <is>
          <t>xpo</t>
        </is>
      </c>
    </row>
    <row r="7397">
      <c r="F7397" t="inlineStr">
        <is>
          <t>xpp</t>
        </is>
      </c>
    </row>
    <row r="7398">
      <c r="F7398" t="inlineStr">
        <is>
          <t>xpq</t>
        </is>
      </c>
    </row>
    <row r="7399">
      <c r="F7399" t="inlineStr">
        <is>
          <t>xpr</t>
        </is>
      </c>
    </row>
    <row r="7400">
      <c r="F7400" t="inlineStr">
        <is>
          <t>xps</t>
        </is>
      </c>
    </row>
    <row r="7401">
      <c r="F7401" t="inlineStr">
        <is>
          <t>xpt</t>
        </is>
      </c>
    </row>
    <row r="7402">
      <c r="F7402" t="inlineStr">
        <is>
          <t>xpu</t>
        </is>
      </c>
    </row>
    <row r="7403">
      <c r="F7403" t="inlineStr">
        <is>
          <t>xpv</t>
        </is>
      </c>
    </row>
    <row r="7404">
      <c r="F7404" t="inlineStr">
        <is>
          <t>xpw</t>
        </is>
      </c>
    </row>
    <row r="7405">
      <c r="F7405" t="inlineStr">
        <is>
          <t>xpx</t>
        </is>
      </c>
    </row>
    <row r="7406">
      <c r="F7406" t="inlineStr">
        <is>
          <t>xpy</t>
        </is>
      </c>
    </row>
    <row r="7407">
      <c r="F7407" t="inlineStr">
        <is>
          <t>xpz</t>
        </is>
      </c>
    </row>
    <row r="7408">
      <c r="F7408" t="inlineStr">
        <is>
          <t>xqa</t>
        </is>
      </c>
    </row>
    <row r="7409">
      <c r="F7409" t="inlineStr">
        <is>
          <t>xqt</t>
        </is>
      </c>
    </row>
    <row r="7410">
      <c r="F7410" t="inlineStr">
        <is>
          <t>xra</t>
        </is>
      </c>
    </row>
    <row r="7411">
      <c r="F7411" t="inlineStr">
        <is>
          <t>xrb</t>
        </is>
      </c>
    </row>
    <row r="7412">
      <c r="F7412" t="inlineStr">
        <is>
          <t>xrd</t>
        </is>
      </c>
    </row>
    <row r="7413">
      <c r="F7413" t="inlineStr">
        <is>
          <t>xre</t>
        </is>
      </c>
    </row>
    <row r="7414">
      <c r="F7414" t="inlineStr">
        <is>
          <t>xrg</t>
        </is>
      </c>
    </row>
    <row r="7415">
      <c r="F7415" t="inlineStr">
        <is>
          <t>xri</t>
        </is>
      </c>
    </row>
    <row r="7416">
      <c r="F7416" t="inlineStr">
        <is>
          <t>xrm</t>
        </is>
      </c>
    </row>
    <row r="7417">
      <c r="F7417" t="inlineStr">
        <is>
          <t>xrn</t>
        </is>
      </c>
    </row>
    <row r="7418">
      <c r="F7418" t="inlineStr">
        <is>
          <t>xrr</t>
        </is>
      </c>
    </row>
    <row r="7419">
      <c r="F7419" t="inlineStr">
        <is>
          <t>xrt</t>
        </is>
      </c>
    </row>
    <row r="7420">
      <c r="F7420" t="inlineStr">
        <is>
          <t>xru</t>
        </is>
      </c>
    </row>
    <row r="7421">
      <c r="F7421" t="inlineStr">
        <is>
          <t>xrw</t>
        </is>
      </c>
    </row>
    <row r="7422">
      <c r="F7422" t="inlineStr">
        <is>
          <t>xsa</t>
        </is>
      </c>
    </row>
    <row r="7423">
      <c r="F7423" t="inlineStr">
        <is>
          <t>xsb</t>
        </is>
      </c>
    </row>
    <row r="7424">
      <c r="F7424" t="inlineStr">
        <is>
          <t>xsc</t>
        </is>
      </c>
    </row>
    <row r="7425">
      <c r="F7425" t="inlineStr">
        <is>
          <t>xsd</t>
        </is>
      </c>
    </row>
    <row r="7426">
      <c r="F7426" t="inlineStr">
        <is>
          <t>xse</t>
        </is>
      </c>
    </row>
    <row r="7427">
      <c r="F7427" t="inlineStr">
        <is>
          <t>xsh</t>
        </is>
      </c>
    </row>
    <row r="7428">
      <c r="F7428" t="inlineStr">
        <is>
          <t>xsi</t>
        </is>
      </c>
    </row>
    <row r="7429">
      <c r="F7429" t="inlineStr">
        <is>
          <t>xsj</t>
        </is>
      </c>
    </row>
    <row r="7430">
      <c r="F7430" t="inlineStr">
        <is>
          <t>xsl</t>
        </is>
      </c>
    </row>
    <row r="7431">
      <c r="F7431" t="inlineStr">
        <is>
          <t>xsm</t>
        </is>
      </c>
    </row>
    <row r="7432">
      <c r="F7432" t="inlineStr">
        <is>
          <t>xsn</t>
        </is>
      </c>
    </row>
    <row r="7433">
      <c r="F7433" t="inlineStr">
        <is>
          <t>xso</t>
        </is>
      </c>
    </row>
    <row r="7434">
      <c r="F7434" t="inlineStr">
        <is>
          <t>xsp</t>
        </is>
      </c>
    </row>
    <row r="7435">
      <c r="F7435" t="inlineStr">
        <is>
          <t>xsq</t>
        </is>
      </c>
    </row>
    <row r="7436">
      <c r="F7436" t="inlineStr">
        <is>
          <t>xsr</t>
        </is>
      </c>
    </row>
    <row r="7437">
      <c r="F7437" t="inlineStr">
        <is>
          <t>xsu</t>
        </is>
      </c>
    </row>
    <row r="7438">
      <c r="F7438" t="inlineStr">
        <is>
          <t>xsv</t>
        </is>
      </c>
    </row>
    <row r="7439">
      <c r="F7439" t="inlineStr">
        <is>
          <t>xsy</t>
        </is>
      </c>
    </row>
    <row r="7440">
      <c r="F7440" t="inlineStr">
        <is>
          <t>xta</t>
        </is>
      </c>
    </row>
    <row r="7441">
      <c r="F7441" t="inlineStr">
        <is>
          <t>xtb</t>
        </is>
      </c>
    </row>
    <row r="7442">
      <c r="F7442" t="inlineStr">
        <is>
          <t>xtc</t>
        </is>
      </c>
    </row>
    <row r="7443">
      <c r="F7443" t="inlineStr">
        <is>
          <t>xtd</t>
        </is>
      </c>
    </row>
    <row r="7444">
      <c r="F7444" t="inlineStr">
        <is>
          <t>xte</t>
        </is>
      </c>
    </row>
    <row r="7445">
      <c r="F7445" t="inlineStr">
        <is>
          <t>xtg</t>
        </is>
      </c>
    </row>
    <row r="7446">
      <c r="F7446" t="inlineStr">
        <is>
          <t>xth</t>
        </is>
      </c>
    </row>
    <row r="7447">
      <c r="F7447" t="inlineStr">
        <is>
          <t>xti</t>
        </is>
      </c>
    </row>
    <row r="7448">
      <c r="F7448" t="inlineStr">
        <is>
          <t>xtj</t>
        </is>
      </c>
    </row>
    <row r="7449">
      <c r="F7449" t="inlineStr">
        <is>
          <t>xtl</t>
        </is>
      </c>
    </row>
    <row r="7450">
      <c r="F7450" t="inlineStr">
        <is>
          <t>xtm</t>
        </is>
      </c>
    </row>
    <row r="7451">
      <c r="F7451" t="inlineStr">
        <is>
          <t>xtn</t>
        </is>
      </c>
    </row>
    <row r="7452">
      <c r="F7452" t="inlineStr">
        <is>
          <t>xto</t>
        </is>
      </c>
    </row>
    <row r="7453">
      <c r="F7453" t="inlineStr">
        <is>
          <t>xtp</t>
        </is>
      </c>
    </row>
    <row r="7454">
      <c r="F7454" t="inlineStr">
        <is>
          <t>xtq</t>
        </is>
      </c>
    </row>
    <row r="7455">
      <c r="F7455" t="inlineStr">
        <is>
          <t>xtr</t>
        </is>
      </c>
    </row>
    <row r="7456">
      <c r="F7456" t="inlineStr">
        <is>
          <t>xts</t>
        </is>
      </c>
    </row>
    <row r="7457">
      <c r="F7457" t="inlineStr">
        <is>
          <t>xtt</t>
        </is>
      </c>
    </row>
    <row r="7458">
      <c r="F7458" t="inlineStr">
        <is>
          <t>xtu</t>
        </is>
      </c>
    </row>
    <row r="7459">
      <c r="F7459" t="inlineStr">
        <is>
          <t>xtv</t>
        </is>
      </c>
    </row>
    <row r="7460">
      <c r="F7460" t="inlineStr">
        <is>
          <t>xtw</t>
        </is>
      </c>
    </row>
    <row r="7461">
      <c r="F7461" t="inlineStr">
        <is>
          <t>xty</t>
        </is>
      </c>
    </row>
    <row r="7462">
      <c r="F7462" t="inlineStr">
        <is>
          <t>xua</t>
        </is>
      </c>
    </row>
    <row r="7463">
      <c r="F7463" t="inlineStr">
        <is>
          <t>xub</t>
        </is>
      </c>
    </row>
    <row r="7464">
      <c r="F7464" t="inlineStr">
        <is>
          <t>xud</t>
        </is>
      </c>
    </row>
    <row r="7465">
      <c r="F7465" t="inlineStr">
        <is>
          <t>xug</t>
        </is>
      </c>
    </row>
    <row r="7466">
      <c r="F7466" t="inlineStr">
        <is>
          <t>xuj</t>
        </is>
      </c>
    </row>
    <row r="7467">
      <c r="F7467" t="inlineStr">
        <is>
          <t>xul</t>
        </is>
      </c>
    </row>
    <row r="7468">
      <c r="F7468" t="inlineStr">
        <is>
          <t>xum</t>
        </is>
      </c>
    </row>
    <row r="7469">
      <c r="F7469" t="inlineStr">
        <is>
          <t>xun</t>
        </is>
      </c>
    </row>
    <row r="7470">
      <c r="F7470" t="inlineStr">
        <is>
          <t>xuo</t>
        </is>
      </c>
    </row>
    <row r="7471">
      <c r="F7471" t="inlineStr">
        <is>
          <t>xup</t>
        </is>
      </c>
    </row>
    <row r="7472">
      <c r="F7472" t="inlineStr">
        <is>
          <t>xur</t>
        </is>
      </c>
    </row>
    <row r="7473">
      <c r="F7473" t="inlineStr">
        <is>
          <t>xut</t>
        </is>
      </c>
    </row>
    <row r="7474">
      <c r="F7474" t="inlineStr">
        <is>
          <t>xuu</t>
        </is>
      </c>
    </row>
    <row r="7475">
      <c r="F7475" t="inlineStr">
        <is>
          <t>xve</t>
        </is>
      </c>
    </row>
    <row r="7476">
      <c r="F7476" t="inlineStr">
        <is>
          <t>xvi</t>
        </is>
      </c>
    </row>
    <row r="7477">
      <c r="F7477" t="inlineStr">
        <is>
          <t>xvn</t>
        </is>
      </c>
    </row>
    <row r="7478">
      <c r="F7478" t="inlineStr">
        <is>
          <t>xvo</t>
        </is>
      </c>
    </row>
    <row r="7479">
      <c r="F7479" t="inlineStr">
        <is>
          <t>xvs</t>
        </is>
      </c>
    </row>
    <row r="7480">
      <c r="F7480" t="inlineStr">
        <is>
          <t>xwa</t>
        </is>
      </c>
    </row>
    <row r="7481">
      <c r="F7481" t="inlineStr">
        <is>
          <t>xwc</t>
        </is>
      </c>
    </row>
    <row r="7482">
      <c r="F7482" t="inlineStr">
        <is>
          <t>xwd</t>
        </is>
      </c>
    </row>
    <row r="7483">
      <c r="F7483" t="inlineStr">
        <is>
          <t>xwe</t>
        </is>
      </c>
    </row>
    <row r="7484">
      <c r="F7484" t="inlineStr">
        <is>
          <t>xwg</t>
        </is>
      </c>
    </row>
    <row r="7485">
      <c r="F7485" t="inlineStr">
        <is>
          <t>xwj</t>
        </is>
      </c>
    </row>
    <row r="7486">
      <c r="F7486" t="inlineStr">
        <is>
          <t>xwk</t>
        </is>
      </c>
    </row>
    <row r="7487">
      <c r="F7487" t="inlineStr">
        <is>
          <t>xwl</t>
        </is>
      </c>
    </row>
    <row r="7488">
      <c r="F7488" t="inlineStr">
        <is>
          <t>xwo</t>
        </is>
      </c>
    </row>
    <row r="7489">
      <c r="F7489" t="inlineStr">
        <is>
          <t>xwr</t>
        </is>
      </c>
    </row>
    <row r="7490">
      <c r="F7490" t="inlineStr">
        <is>
          <t>xwt</t>
        </is>
      </c>
    </row>
    <row r="7491">
      <c r="F7491" t="inlineStr">
        <is>
          <t>xww</t>
        </is>
      </c>
    </row>
    <row r="7492">
      <c r="F7492" t="inlineStr">
        <is>
          <t>xxb</t>
        </is>
      </c>
    </row>
    <row r="7493">
      <c r="F7493" t="inlineStr">
        <is>
          <t>xxk</t>
        </is>
      </c>
    </row>
    <row r="7494">
      <c r="F7494" t="inlineStr">
        <is>
          <t>xxm</t>
        </is>
      </c>
    </row>
    <row r="7495">
      <c r="F7495" t="inlineStr">
        <is>
          <t>xxr</t>
        </is>
      </c>
    </row>
    <row r="7496">
      <c r="F7496" t="inlineStr">
        <is>
          <t>xxt</t>
        </is>
      </c>
    </row>
    <row r="7497">
      <c r="F7497" t="inlineStr">
        <is>
          <t>xya</t>
        </is>
      </c>
    </row>
    <row r="7498">
      <c r="F7498" t="inlineStr">
        <is>
          <t>xyb</t>
        </is>
      </c>
    </row>
    <row r="7499">
      <c r="F7499" t="inlineStr">
        <is>
          <t>xyj</t>
        </is>
      </c>
    </row>
    <row r="7500">
      <c r="F7500" t="inlineStr">
        <is>
          <t>xyk</t>
        </is>
      </c>
    </row>
    <row r="7501">
      <c r="F7501" t="inlineStr">
        <is>
          <t>xyl</t>
        </is>
      </c>
    </row>
    <row r="7502">
      <c r="F7502" t="inlineStr">
        <is>
          <t>xyt</t>
        </is>
      </c>
    </row>
    <row r="7503">
      <c r="F7503" t="inlineStr">
        <is>
          <t>xyy</t>
        </is>
      </c>
    </row>
    <row r="7504">
      <c r="F7504" t="inlineStr">
        <is>
          <t>xzh</t>
        </is>
      </c>
    </row>
    <row r="7505">
      <c r="F7505" t="inlineStr">
        <is>
          <t>xzm</t>
        </is>
      </c>
    </row>
    <row r="7506">
      <c r="F7506" t="inlineStr">
        <is>
          <t>xzp</t>
        </is>
      </c>
    </row>
    <row r="7507">
      <c r="F7507" t="inlineStr">
        <is>
          <t>yaa</t>
        </is>
      </c>
    </row>
    <row r="7508">
      <c r="F7508" t="inlineStr">
        <is>
          <t>yab</t>
        </is>
      </c>
    </row>
    <row r="7509">
      <c r="F7509" t="inlineStr">
        <is>
          <t>yac</t>
        </is>
      </c>
    </row>
    <row r="7510">
      <c r="F7510" t="inlineStr">
        <is>
          <t>yad</t>
        </is>
      </c>
    </row>
    <row r="7511">
      <c r="F7511" t="inlineStr">
        <is>
          <t>yae</t>
        </is>
      </c>
    </row>
    <row r="7512">
      <c r="F7512" t="inlineStr">
        <is>
          <t>yaf</t>
        </is>
      </c>
    </row>
    <row r="7513">
      <c r="F7513" t="inlineStr">
        <is>
          <t>yag</t>
        </is>
      </c>
    </row>
    <row r="7514">
      <c r="F7514" t="inlineStr">
        <is>
          <t>yah</t>
        </is>
      </c>
    </row>
    <row r="7515">
      <c r="F7515" t="inlineStr">
        <is>
          <t>yai</t>
        </is>
      </c>
    </row>
    <row r="7516">
      <c r="F7516" t="inlineStr">
        <is>
          <t>yaj</t>
        </is>
      </c>
    </row>
    <row r="7517">
      <c r="F7517" t="inlineStr">
        <is>
          <t>yak</t>
        </is>
      </c>
    </row>
    <row r="7518">
      <c r="F7518" t="inlineStr">
        <is>
          <t>yal</t>
        </is>
      </c>
    </row>
    <row r="7519">
      <c r="F7519" t="inlineStr">
        <is>
          <t>yam</t>
        </is>
      </c>
    </row>
    <row r="7520">
      <c r="F7520" t="inlineStr">
        <is>
          <t>yan</t>
        </is>
      </c>
    </row>
    <row r="7521">
      <c r="F7521" t="inlineStr">
        <is>
          <t>yao</t>
        </is>
      </c>
    </row>
    <row r="7522">
      <c r="F7522" t="inlineStr">
        <is>
          <t>yap</t>
        </is>
      </c>
    </row>
    <row r="7523">
      <c r="F7523" t="inlineStr">
        <is>
          <t>yaq</t>
        </is>
      </c>
    </row>
    <row r="7524">
      <c r="F7524" t="inlineStr">
        <is>
          <t>yar</t>
        </is>
      </c>
    </row>
    <row r="7525">
      <c r="F7525" t="inlineStr">
        <is>
          <t>yas</t>
        </is>
      </c>
    </row>
    <row r="7526">
      <c r="F7526" t="inlineStr">
        <is>
          <t>yat</t>
        </is>
      </c>
    </row>
    <row r="7527">
      <c r="F7527" t="inlineStr">
        <is>
          <t>yau</t>
        </is>
      </c>
    </row>
    <row r="7528">
      <c r="F7528" t="inlineStr">
        <is>
          <t>yav</t>
        </is>
      </c>
    </row>
    <row r="7529">
      <c r="F7529" t="inlineStr">
        <is>
          <t>yaw</t>
        </is>
      </c>
    </row>
    <row r="7530">
      <c r="F7530" t="inlineStr">
        <is>
          <t>yax</t>
        </is>
      </c>
    </row>
    <row r="7531">
      <c r="F7531" t="inlineStr">
        <is>
          <t>yay</t>
        </is>
      </c>
    </row>
    <row r="7532">
      <c r="F7532" t="inlineStr">
        <is>
          <t>yaz</t>
        </is>
      </c>
    </row>
    <row r="7533">
      <c r="F7533" t="inlineStr">
        <is>
          <t>yba</t>
        </is>
      </c>
    </row>
    <row r="7534">
      <c r="F7534" t="inlineStr">
        <is>
          <t>ybb</t>
        </is>
      </c>
    </row>
    <row r="7535">
      <c r="F7535" t="inlineStr">
        <is>
          <t>ybe</t>
        </is>
      </c>
    </row>
    <row r="7536">
      <c r="F7536" t="inlineStr">
        <is>
          <t>ybh</t>
        </is>
      </c>
    </row>
    <row r="7537">
      <c r="F7537" t="inlineStr">
        <is>
          <t>ybi</t>
        </is>
      </c>
    </row>
    <row r="7538">
      <c r="F7538" t="inlineStr">
        <is>
          <t>ybj</t>
        </is>
      </c>
    </row>
    <row r="7539">
      <c r="F7539" t="inlineStr">
        <is>
          <t>ybk</t>
        </is>
      </c>
    </row>
    <row r="7540">
      <c r="F7540" t="inlineStr">
        <is>
          <t>ybl</t>
        </is>
      </c>
    </row>
    <row r="7541">
      <c r="F7541" t="inlineStr">
        <is>
          <t>ybm</t>
        </is>
      </c>
    </row>
    <row r="7542">
      <c r="F7542" t="inlineStr">
        <is>
          <t>ybn</t>
        </is>
      </c>
    </row>
    <row r="7543">
      <c r="F7543" t="inlineStr">
        <is>
          <t>ybo</t>
        </is>
      </c>
    </row>
    <row r="7544">
      <c r="F7544" t="inlineStr">
        <is>
          <t>ybx</t>
        </is>
      </c>
    </row>
    <row r="7545">
      <c r="F7545" t="inlineStr">
        <is>
          <t>yby</t>
        </is>
      </c>
    </row>
    <row r="7546">
      <c r="F7546" t="inlineStr">
        <is>
          <t>ych</t>
        </is>
      </c>
    </row>
    <row r="7547">
      <c r="F7547" t="inlineStr">
        <is>
          <t>ycl</t>
        </is>
      </c>
    </row>
    <row r="7548">
      <c r="F7548" t="inlineStr">
        <is>
          <t>ycn</t>
        </is>
      </c>
    </row>
    <row r="7549">
      <c r="F7549" t="inlineStr">
        <is>
          <t>ycp</t>
        </is>
      </c>
    </row>
    <row r="7550">
      <c r="F7550" t="inlineStr">
        <is>
          <t>ycr</t>
        </is>
      </c>
    </row>
    <row r="7551">
      <c r="F7551" t="inlineStr">
        <is>
          <t>yda</t>
        </is>
      </c>
    </row>
    <row r="7552">
      <c r="F7552" t="inlineStr">
        <is>
          <t>ydd</t>
        </is>
      </c>
    </row>
    <row r="7553">
      <c r="F7553" t="inlineStr">
        <is>
          <t>yde</t>
        </is>
      </c>
    </row>
    <row r="7554">
      <c r="F7554" t="inlineStr">
        <is>
          <t>ydg</t>
        </is>
      </c>
    </row>
    <row r="7555">
      <c r="F7555" t="inlineStr">
        <is>
          <t>ydk</t>
        </is>
      </c>
    </row>
    <row r="7556">
      <c r="F7556" t="inlineStr">
        <is>
          <t>yea</t>
        </is>
      </c>
    </row>
    <row r="7557">
      <c r="F7557" t="inlineStr">
        <is>
          <t>yec</t>
        </is>
      </c>
    </row>
    <row r="7558">
      <c r="F7558" t="inlineStr">
        <is>
          <t>yee</t>
        </is>
      </c>
    </row>
    <row r="7559">
      <c r="F7559" t="inlineStr">
        <is>
          <t>yei</t>
        </is>
      </c>
    </row>
    <row r="7560">
      <c r="F7560" t="inlineStr">
        <is>
          <t>yej</t>
        </is>
      </c>
    </row>
    <row r="7561">
      <c r="F7561" t="inlineStr">
        <is>
          <t>yel</t>
        </is>
      </c>
    </row>
    <row r="7562">
      <c r="F7562" t="inlineStr">
        <is>
          <t>yer</t>
        </is>
      </c>
    </row>
    <row r="7563">
      <c r="F7563" t="inlineStr">
        <is>
          <t>yes</t>
        </is>
      </c>
    </row>
    <row r="7564">
      <c r="F7564" t="inlineStr">
        <is>
          <t>yet</t>
        </is>
      </c>
    </row>
    <row r="7565">
      <c r="F7565" t="inlineStr">
        <is>
          <t>yeu</t>
        </is>
      </c>
    </row>
    <row r="7566">
      <c r="F7566" t="inlineStr">
        <is>
          <t>yev</t>
        </is>
      </c>
    </row>
    <row r="7567">
      <c r="F7567" t="inlineStr">
        <is>
          <t>yey</t>
        </is>
      </c>
    </row>
    <row r="7568">
      <c r="F7568" t="inlineStr">
        <is>
          <t>yga</t>
        </is>
      </c>
    </row>
    <row r="7569">
      <c r="F7569" t="inlineStr">
        <is>
          <t>ygi</t>
        </is>
      </c>
    </row>
    <row r="7570">
      <c r="F7570" t="inlineStr">
        <is>
          <t>ygl</t>
        </is>
      </c>
    </row>
    <row r="7571">
      <c r="F7571" t="inlineStr">
        <is>
          <t>ygm</t>
        </is>
      </c>
    </row>
    <row r="7572">
      <c r="F7572" t="inlineStr">
        <is>
          <t>ygp</t>
        </is>
      </c>
    </row>
    <row r="7573">
      <c r="F7573" t="inlineStr">
        <is>
          <t>ygr</t>
        </is>
      </c>
    </row>
    <row r="7574">
      <c r="F7574" t="inlineStr">
        <is>
          <t>ygs</t>
        </is>
      </c>
    </row>
    <row r="7575">
      <c r="F7575" t="inlineStr">
        <is>
          <t>ygu</t>
        </is>
      </c>
    </row>
    <row r="7576">
      <c r="F7576" t="inlineStr">
        <is>
          <t>ygw</t>
        </is>
      </c>
    </row>
    <row r="7577">
      <c r="F7577" t="inlineStr">
        <is>
          <t>yha</t>
        </is>
      </c>
    </row>
    <row r="7578">
      <c r="F7578" t="inlineStr">
        <is>
          <t>yhd</t>
        </is>
      </c>
    </row>
    <row r="7579">
      <c r="F7579" t="inlineStr">
        <is>
          <t>yhl</t>
        </is>
      </c>
    </row>
    <row r="7580">
      <c r="F7580" t="inlineStr">
        <is>
          <t>yhs</t>
        </is>
      </c>
    </row>
    <row r="7581">
      <c r="F7581" t="inlineStr">
        <is>
          <t>yia</t>
        </is>
      </c>
    </row>
    <row r="7582">
      <c r="F7582" t="inlineStr">
        <is>
          <t>yid</t>
        </is>
      </c>
    </row>
    <row r="7583">
      <c r="F7583" t="inlineStr">
        <is>
          <t>yif</t>
        </is>
      </c>
    </row>
    <row r="7584">
      <c r="F7584" t="inlineStr">
        <is>
          <t>yig</t>
        </is>
      </c>
    </row>
    <row r="7585">
      <c r="F7585" t="inlineStr">
        <is>
          <t>yih</t>
        </is>
      </c>
    </row>
    <row r="7586">
      <c r="F7586" t="inlineStr">
        <is>
          <t>yii</t>
        </is>
      </c>
    </row>
    <row r="7587">
      <c r="F7587" t="inlineStr">
        <is>
          <t>yij</t>
        </is>
      </c>
    </row>
    <row r="7588">
      <c r="F7588" t="inlineStr">
        <is>
          <t>yik</t>
        </is>
      </c>
    </row>
    <row r="7589">
      <c r="F7589" t="inlineStr">
        <is>
          <t>yil</t>
        </is>
      </c>
    </row>
    <row r="7590">
      <c r="F7590" t="inlineStr">
        <is>
          <t>yim</t>
        </is>
      </c>
    </row>
    <row r="7591">
      <c r="F7591" t="inlineStr">
        <is>
          <t>yin</t>
        </is>
      </c>
    </row>
    <row r="7592">
      <c r="F7592" t="inlineStr">
        <is>
          <t>yip</t>
        </is>
      </c>
    </row>
    <row r="7593">
      <c r="F7593" t="inlineStr">
        <is>
          <t>yiq</t>
        </is>
      </c>
    </row>
    <row r="7594">
      <c r="F7594" t="inlineStr">
        <is>
          <t>yir</t>
        </is>
      </c>
    </row>
    <row r="7595">
      <c r="F7595" t="inlineStr">
        <is>
          <t>yis</t>
        </is>
      </c>
    </row>
    <row r="7596">
      <c r="F7596" t="inlineStr">
        <is>
          <t>yit</t>
        </is>
      </c>
    </row>
    <row r="7597">
      <c r="F7597" t="inlineStr">
        <is>
          <t>yiu</t>
        </is>
      </c>
    </row>
    <row r="7598">
      <c r="F7598" t="inlineStr">
        <is>
          <t>yiv</t>
        </is>
      </c>
    </row>
    <row r="7599">
      <c r="F7599" t="inlineStr">
        <is>
          <t>yix</t>
        </is>
      </c>
    </row>
    <row r="7600">
      <c r="F7600" t="inlineStr">
        <is>
          <t>yiz</t>
        </is>
      </c>
    </row>
    <row r="7601">
      <c r="F7601" t="inlineStr">
        <is>
          <t>yka</t>
        </is>
      </c>
    </row>
    <row r="7602">
      <c r="F7602" t="inlineStr">
        <is>
          <t>ykg</t>
        </is>
      </c>
    </row>
    <row r="7603">
      <c r="F7603" t="inlineStr">
        <is>
          <t>ykh</t>
        </is>
      </c>
    </row>
    <row r="7604">
      <c r="F7604" t="inlineStr">
        <is>
          <t>yki</t>
        </is>
      </c>
    </row>
    <row r="7605">
      <c r="F7605" t="inlineStr">
        <is>
          <t>ykk</t>
        </is>
      </c>
    </row>
    <row r="7606">
      <c r="F7606" t="inlineStr">
        <is>
          <t>ykl</t>
        </is>
      </c>
    </row>
    <row r="7607">
      <c r="F7607" t="inlineStr">
        <is>
          <t>ykm</t>
        </is>
      </c>
    </row>
    <row r="7608">
      <c r="F7608" t="inlineStr">
        <is>
          <t>ykn</t>
        </is>
      </c>
    </row>
    <row r="7609">
      <c r="F7609" t="inlineStr">
        <is>
          <t>yko</t>
        </is>
      </c>
    </row>
    <row r="7610">
      <c r="F7610" t="inlineStr">
        <is>
          <t>ykr</t>
        </is>
      </c>
    </row>
    <row r="7611">
      <c r="F7611" t="inlineStr">
        <is>
          <t>ykt</t>
        </is>
      </c>
    </row>
    <row r="7612">
      <c r="F7612" t="inlineStr">
        <is>
          <t>yku</t>
        </is>
      </c>
    </row>
    <row r="7613">
      <c r="F7613" t="inlineStr">
        <is>
          <t>yky</t>
        </is>
      </c>
    </row>
    <row r="7614">
      <c r="F7614" t="inlineStr">
        <is>
          <t>yla</t>
        </is>
      </c>
    </row>
    <row r="7615">
      <c r="F7615" t="inlineStr">
        <is>
          <t>ylb</t>
        </is>
      </c>
    </row>
    <row r="7616">
      <c r="F7616" t="inlineStr">
        <is>
          <t>yle</t>
        </is>
      </c>
    </row>
    <row r="7617">
      <c r="F7617" t="inlineStr">
        <is>
          <t>ylg</t>
        </is>
      </c>
    </row>
    <row r="7618">
      <c r="F7618" t="inlineStr">
        <is>
          <t>yli</t>
        </is>
      </c>
    </row>
    <row r="7619">
      <c r="F7619" t="inlineStr">
        <is>
          <t>yll</t>
        </is>
      </c>
    </row>
    <row r="7620">
      <c r="F7620" t="inlineStr">
        <is>
          <t>ylm</t>
        </is>
      </c>
    </row>
    <row r="7621">
      <c r="F7621" t="inlineStr">
        <is>
          <t>yln</t>
        </is>
      </c>
    </row>
    <row r="7622">
      <c r="F7622" t="inlineStr">
        <is>
          <t>ylo</t>
        </is>
      </c>
    </row>
    <row r="7623">
      <c r="F7623" t="inlineStr">
        <is>
          <t>ylr</t>
        </is>
      </c>
    </row>
    <row r="7624">
      <c r="F7624" t="inlineStr">
        <is>
          <t>ylu</t>
        </is>
      </c>
    </row>
    <row r="7625">
      <c r="F7625" t="inlineStr">
        <is>
          <t>yly</t>
        </is>
      </c>
    </row>
    <row r="7626">
      <c r="F7626" t="inlineStr">
        <is>
          <t>ymb</t>
        </is>
      </c>
    </row>
    <row r="7627">
      <c r="F7627" t="inlineStr">
        <is>
          <t>ymc</t>
        </is>
      </c>
    </row>
    <row r="7628">
      <c r="F7628" t="inlineStr">
        <is>
          <t>ymd</t>
        </is>
      </c>
    </row>
    <row r="7629">
      <c r="F7629" t="inlineStr">
        <is>
          <t>yme</t>
        </is>
      </c>
    </row>
    <row r="7630">
      <c r="F7630" t="inlineStr">
        <is>
          <t>ymg</t>
        </is>
      </c>
    </row>
    <row r="7631">
      <c r="F7631" t="inlineStr">
        <is>
          <t>ymh</t>
        </is>
      </c>
    </row>
    <row r="7632">
      <c r="F7632" t="inlineStr">
        <is>
          <t>ymi</t>
        </is>
      </c>
    </row>
    <row r="7633">
      <c r="F7633" t="inlineStr">
        <is>
          <t>ymk</t>
        </is>
      </c>
    </row>
    <row r="7634">
      <c r="F7634" t="inlineStr">
        <is>
          <t>yml</t>
        </is>
      </c>
    </row>
    <row r="7635">
      <c r="F7635" t="inlineStr">
        <is>
          <t>ymm</t>
        </is>
      </c>
    </row>
    <row r="7636">
      <c r="F7636" t="inlineStr">
        <is>
          <t>ymn</t>
        </is>
      </c>
    </row>
    <row r="7637">
      <c r="F7637" t="inlineStr">
        <is>
          <t>ymo</t>
        </is>
      </c>
    </row>
    <row r="7638">
      <c r="F7638" t="inlineStr">
        <is>
          <t>ymp</t>
        </is>
      </c>
    </row>
    <row r="7639">
      <c r="F7639" t="inlineStr">
        <is>
          <t>ymq</t>
        </is>
      </c>
    </row>
    <row r="7640">
      <c r="F7640" t="inlineStr">
        <is>
          <t>ymr</t>
        </is>
      </c>
    </row>
    <row r="7641">
      <c r="F7641" t="inlineStr">
        <is>
          <t>yms</t>
        </is>
      </c>
    </row>
    <row r="7642">
      <c r="F7642" t="inlineStr">
        <is>
          <t>ymx</t>
        </is>
      </c>
    </row>
    <row r="7643">
      <c r="F7643" t="inlineStr">
        <is>
          <t>ymz</t>
        </is>
      </c>
    </row>
    <row r="7644">
      <c r="F7644" t="inlineStr">
        <is>
          <t>yna</t>
        </is>
      </c>
    </row>
    <row r="7645">
      <c r="F7645" t="inlineStr">
        <is>
          <t>ynb</t>
        </is>
      </c>
    </row>
    <row r="7646">
      <c r="F7646" t="inlineStr">
        <is>
          <t>ynd</t>
        </is>
      </c>
    </row>
    <row r="7647">
      <c r="F7647" t="inlineStr">
        <is>
          <t>yne</t>
        </is>
      </c>
    </row>
    <row r="7648">
      <c r="F7648" t="inlineStr">
        <is>
          <t>yng</t>
        </is>
      </c>
    </row>
    <row r="7649">
      <c r="F7649" t="inlineStr">
        <is>
          <t>ynk</t>
        </is>
      </c>
    </row>
    <row r="7650">
      <c r="F7650" t="inlineStr">
        <is>
          <t>ynl</t>
        </is>
      </c>
    </row>
    <row r="7651">
      <c r="F7651" t="inlineStr">
        <is>
          <t>ynn</t>
        </is>
      </c>
    </row>
    <row r="7652">
      <c r="F7652" t="inlineStr">
        <is>
          <t>yno</t>
        </is>
      </c>
    </row>
    <row r="7653">
      <c r="F7653" t="inlineStr">
        <is>
          <t>ynq</t>
        </is>
      </c>
    </row>
    <row r="7654">
      <c r="F7654" t="inlineStr">
        <is>
          <t>yns</t>
        </is>
      </c>
    </row>
    <row r="7655">
      <c r="F7655" t="inlineStr">
        <is>
          <t>ynu</t>
        </is>
      </c>
    </row>
    <row r="7656">
      <c r="F7656" t="inlineStr">
        <is>
          <t>yob</t>
        </is>
      </c>
    </row>
    <row r="7657">
      <c r="F7657" t="inlineStr">
        <is>
          <t>yog</t>
        </is>
      </c>
    </row>
    <row r="7658">
      <c r="F7658" t="inlineStr">
        <is>
          <t>yoi</t>
        </is>
      </c>
    </row>
    <row r="7659">
      <c r="F7659" t="inlineStr">
        <is>
          <t>yok</t>
        </is>
      </c>
    </row>
    <row r="7660">
      <c r="F7660" t="inlineStr">
        <is>
          <t>yom</t>
        </is>
      </c>
    </row>
    <row r="7661">
      <c r="F7661" t="inlineStr">
        <is>
          <t>yon</t>
        </is>
      </c>
    </row>
    <row r="7662">
      <c r="F7662" t="inlineStr">
        <is>
          <t>yor</t>
        </is>
      </c>
    </row>
    <row r="7663">
      <c r="F7663" t="inlineStr">
        <is>
          <t>yot</t>
        </is>
      </c>
    </row>
    <row r="7664">
      <c r="F7664" t="inlineStr">
        <is>
          <t>yox</t>
        </is>
      </c>
    </row>
    <row r="7665">
      <c r="F7665" t="inlineStr">
        <is>
          <t>yoy</t>
        </is>
      </c>
    </row>
    <row r="7666">
      <c r="F7666" t="inlineStr">
        <is>
          <t>ypa</t>
        </is>
      </c>
    </row>
    <row r="7667">
      <c r="F7667" t="inlineStr">
        <is>
          <t>ypb</t>
        </is>
      </c>
    </row>
    <row r="7668">
      <c r="F7668" t="inlineStr">
        <is>
          <t>ypg</t>
        </is>
      </c>
    </row>
    <row r="7669">
      <c r="F7669" t="inlineStr">
        <is>
          <t>yph</t>
        </is>
      </c>
    </row>
    <row r="7670">
      <c r="F7670" t="inlineStr">
        <is>
          <t>ypm</t>
        </is>
      </c>
    </row>
    <row r="7671">
      <c r="F7671" t="inlineStr">
        <is>
          <t>ypn</t>
        </is>
      </c>
    </row>
    <row r="7672">
      <c r="F7672" t="inlineStr">
        <is>
          <t>ypo</t>
        </is>
      </c>
    </row>
    <row r="7673">
      <c r="F7673" t="inlineStr">
        <is>
          <t>ypp</t>
        </is>
      </c>
    </row>
    <row r="7674">
      <c r="F7674" t="inlineStr">
        <is>
          <t>ypz</t>
        </is>
      </c>
    </row>
    <row r="7675">
      <c r="F7675" t="inlineStr">
        <is>
          <t>yra</t>
        </is>
      </c>
    </row>
    <row r="7676">
      <c r="F7676" t="inlineStr">
        <is>
          <t>yrb</t>
        </is>
      </c>
    </row>
    <row r="7677">
      <c r="F7677" t="inlineStr">
        <is>
          <t>yre</t>
        </is>
      </c>
    </row>
    <row r="7678">
      <c r="F7678" t="inlineStr">
        <is>
          <t>yrk</t>
        </is>
      </c>
    </row>
    <row r="7679">
      <c r="F7679" t="inlineStr">
        <is>
          <t>yrl</t>
        </is>
      </c>
    </row>
    <row r="7680">
      <c r="F7680" t="inlineStr">
        <is>
          <t>yrm</t>
        </is>
      </c>
    </row>
    <row r="7681">
      <c r="F7681" t="inlineStr">
        <is>
          <t>yrn</t>
        </is>
      </c>
    </row>
    <row r="7682">
      <c r="F7682" t="inlineStr">
        <is>
          <t>yro</t>
        </is>
      </c>
    </row>
    <row r="7683">
      <c r="F7683" t="inlineStr">
        <is>
          <t>yrs</t>
        </is>
      </c>
    </row>
    <row r="7684">
      <c r="F7684" t="inlineStr">
        <is>
          <t>yrw</t>
        </is>
      </c>
    </row>
    <row r="7685">
      <c r="F7685" t="inlineStr">
        <is>
          <t>yry</t>
        </is>
      </c>
    </row>
    <row r="7686">
      <c r="F7686" t="inlineStr">
        <is>
          <t>ysc</t>
        </is>
      </c>
    </row>
    <row r="7687">
      <c r="F7687" t="inlineStr">
        <is>
          <t>ysd</t>
        </is>
      </c>
    </row>
    <row r="7688">
      <c r="F7688" t="inlineStr">
        <is>
          <t>ysg</t>
        </is>
      </c>
    </row>
    <row r="7689">
      <c r="F7689" t="inlineStr">
        <is>
          <t>ysl</t>
        </is>
      </c>
    </row>
    <row r="7690">
      <c r="F7690" t="inlineStr">
        <is>
          <t>ysm</t>
        </is>
      </c>
    </row>
    <row r="7691">
      <c r="F7691" t="inlineStr">
        <is>
          <t>ysn</t>
        </is>
      </c>
    </row>
    <row r="7692">
      <c r="F7692" t="inlineStr">
        <is>
          <t>yso</t>
        </is>
      </c>
    </row>
    <row r="7693">
      <c r="F7693" t="inlineStr">
        <is>
          <t>ysp</t>
        </is>
      </c>
    </row>
    <row r="7694">
      <c r="F7694" t="inlineStr">
        <is>
          <t>ysr</t>
        </is>
      </c>
    </row>
    <row r="7695">
      <c r="F7695" t="inlineStr">
        <is>
          <t>yss</t>
        </is>
      </c>
    </row>
    <row r="7696">
      <c r="F7696" t="inlineStr">
        <is>
          <t>ysy</t>
        </is>
      </c>
    </row>
    <row r="7697">
      <c r="F7697" t="inlineStr">
        <is>
          <t>yta</t>
        </is>
      </c>
    </row>
    <row r="7698">
      <c r="F7698" t="inlineStr">
        <is>
          <t>ytl</t>
        </is>
      </c>
    </row>
    <row r="7699">
      <c r="F7699" t="inlineStr">
        <is>
          <t>ytp</t>
        </is>
      </c>
    </row>
    <row r="7700">
      <c r="F7700" t="inlineStr">
        <is>
          <t>ytw</t>
        </is>
      </c>
    </row>
    <row r="7701">
      <c r="F7701" t="inlineStr">
        <is>
          <t>yty</t>
        </is>
      </c>
    </row>
    <row r="7702">
      <c r="F7702" t="inlineStr">
        <is>
          <t>yua</t>
        </is>
      </c>
    </row>
    <row r="7703">
      <c r="F7703" t="inlineStr">
        <is>
          <t>yub</t>
        </is>
      </c>
    </row>
    <row r="7704">
      <c r="F7704" t="inlineStr">
        <is>
          <t>yuc</t>
        </is>
      </c>
    </row>
    <row r="7705">
      <c r="F7705" t="inlineStr">
        <is>
          <t>yud</t>
        </is>
      </c>
    </row>
    <row r="7706">
      <c r="F7706" t="inlineStr">
        <is>
          <t>yue</t>
        </is>
      </c>
    </row>
    <row r="7707">
      <c r="F7707" t="inlineStr">
        <is>
          <t>yuf</t>
        </is>
      </c>
    </row>
    <row r="7708">
      <c r="F7708" t="inlineStr">
        <is>
          <t>yug</t>
        </is>
      </c>
    </row>
    <row r="7709">
      <c r="F7709" t="inlineStr">
        <is>
          <t>yui</t>
        </is>
      </c>
    </row>
    <row r="7710">
      <c r="F7710" t="inlineStr">
        <is>
          <t>yuj</t>
        </is>
      </c>
    </row>
    <row r="7711">
      <c r="F7711" t="inlineStr">
        <is>
          <t>yuk</t>
        </is>
      </c>
    </row>
    <row r="7712">
      <c r="F7712" t="inlineStr">
        <is>
          <t>yul</t>
        </is>
      </c>
    </row>
    <row r="7713">
      <c r="F7713" t="inlineStr">
        <is>
          <t>yum</t>
        </is>
      </c>
    </row>
    <row r="7714">
      <c r="F7714" t="inlineStr">
        <is>
          <t>yun</t>
        </is>
      </c>
    </row>
    <row r="7715">
      <c r="F7715" t="inlineStr">
        <is>
          <t>yup</t>
        </is>
      </c>
    </row>
    <row r="7716">
      <c r="F7716" t="inlineStr">
        <is>
          <t>yuq</t>
        </is>
      </c>
    </row>
    <row r="7717">
      <c r="F7717" t="inlineStr">
        <is>
          <t>yur</t>
        </is>
      </c>
    </row>
    <row r="7718">
      <c r="F7718" t="inlineStr">
        <is>
          <t>yut</t>
        </is>
      </c>
    </row>
    <row r="7719">
      <c r="F7719" t="inlineStr">
        <is>
          <t>yuw</t>
        </is>
      </c>
    </row>
    <row r="7720">
      <c r="F7720" t="inlineStr">
        <is>
          <t>yux</t>
        </is>
      </c>
    </row>
    <row r="7721">
      <c r="F7721" t="inlineStr">
        <is>
          <t>yuy</t>
        </is>
      </c>
    </row>
    <row r="7722">
      <c r="F7722" t="inlineStr">
        <is>
          <t>yuz</t>
        </is>
      </c>
    </row>
    <row r="7723">
      <c r="F7723" t="inlineStr">
        <is>
          <t>yva</t>
        </is>
      </c>
    </row>
    <row r="7724">
      <c r="F7724" t="inlineStr">
        <is>
          <t>yvt</t>
        </is>
      </c>
    </row>
    <row r="7725">
      <c r="F7725" t="inlineStr">
        <is>
          <t>ywa</t>
        </is>
      </c>
    </row>
    <row r="7726">
      <c r="F7726" t="inlineStr">
        <is>
          <t>ywg</t>
        </is>
      </c>
    </row>
    <row r="7727">
      <c r="F7727" t="inlineStr">
        <is>
          <t>ywl</t>
        </is>
      </c>
    </row>
    <row r="7728">
      <c r="F7728" t="inlineStr">
        <is>
          <t>ywn</t>
        </is>
      </c>
    </row>
    <row r="7729">
      <c r="F7729" t="inlineStr">
        <is>
          <t>ywq</t>
        </is>
      </c>
    </row>
    <row r="7730">
      <c r="F7730" t="inlineStr">
        <is>
          <t>ywr</t>
        </is>
      </c>
    </row>
    <row r="7731">
      <c r="F7731" t="inlineStr">
        <is>
          <t>ywt</t>
        </is>
      </c>
    </row>
    <row r="7732">
      <c r="F7732" t="inlineStr">
        <is>
          <t>ywu</t>
        </is>
      </c>
    </row>
    <row r="7733">
      <c r="F7733" t="inlineStr">
        <is>
          <t>yww</t>
        </is>
      </c>
    </row>
    <row r="7734">
      <c r="F7734" t="inlineStr">
        <is>
          <t>yxa</t>
        </is>
      </c>
    </row>
    <row r="7735">
      <c r="F7735" t="inlineStr">
        <is>
          <t>yxg</t>
        </is>
      </c>
    </row>
    <row r="7736">
      <c r="F7736" t="inlineStr">
        <is>
          <t>yxl</t>
        </is>
      </c>
    </row>
    <row r="7737">
      <c r="F7737" t="inlineStr">
        <is>
          <t>yxm</t>
        </is>
      </c>
    </row>
    <row r="7738">
      <c r="F7738" t="inlineStr">
        <is>
          <t>yxu</t>
        </is>
      </c>
    </row>
    <row r="7739">
      <c r="F7739" t="inlineStr">
        <is>
          <t>yxy</t>
        </is>
      </c>
    </row>
    <row r="7740">
      <c r="F7740" t="inlineStr">
        <is>
          <t>yyr</t>
        </is>
      </c>
    </row>
    <row r="7741">
      <c r="F7741" t="inlineStr">
        <is>
          <t>yyu</t>
        </is>
      </c>
    </row>
    <row r="7742">
      <c r="F7742" t="inlineStr">
        <is>
          <t>yyz</t>
        </is>
      </c>
    </row>
    <row r="7743">
      <c r="F7743" t="inlineStr">
        <is>
          <t>yzg</t>
        </is>
      </c>
    </row>
    <row r="7744">
      <c r="F7744" t="inlineStr">
        <is>
          <t>yzk</t>
        </is>
      </c>
    </row>
    <row r="7745">
      <c r="F7745" t="inlineStr">
        <is>
          <t>zaa</t>
        </is>
      </c>
    </row>
    <row r="7746">
      <c r="F7746" t="inlineStr">
        <is>
          <t>zab</t>
        </is>
      </c>
    </row>
    <row r="7747">
      <c r="F7747" t="inlineStr">
        <is>
          <t>zac</t>
        </is>
      </c>
    </row>
    <row r="7748">
      <c r="F7748" t="inlineStr">
        <is>
          <t>zad</t>
        </is>
      </c>
    </row>
    <row r="7749">
      <c r="F7749" t="inlineStr">
        <is>
          <t>zae</t>
        </is>
      </c>
    </row>
    <row r="7750">
      <c r="F7750" t="inlineStr">
        <is>
          <t>zaf</t>
        </is>
      </c>
    </row>
    <row r="7751">
      <c r="F7751" t="inlineStr">
        <is>
          <t>zag</t>
        </is>
      </c>
    </row>
    <row r="7752">
      <c r="F7752" t="inlineStr">
        <is>
          <t>zah</t>
        </is>
      </c>
    </row>
    <row r="7753">
      <c r="F7753" t="inlineStr">
        <is>
          <t>zai</t>
        </is>
      </c>
    </row>
    <row r="7754">
      <c r="F7754" t="inlineStr">
        <is>
          <t>zaj</t>
        </is>
      </c>
    </row>
    <row r="7755">
      <c r="F7755" t="inlineStr">
        <is>
          <t>zak</t>
        </is>
      </c>
    </row>
    <row r="7756">
      <c r="F7756" t="inlineStr">
        <is>
          <t>zal</t>
        </is>
      </c>
    </row>
    <row r="7757">
      <c r="F7757" t="inlineStr">
        <is>
          <t>zam</t>
        </is>
      </c>
    </row>
    <row r="7758">
      <c r="F7758" t="inlineStr">
        <is>
          <t>zao</t>
        </is>
      </c>
    </row>
    <row r="7759">
      <c r="F7759" t="inlineStr">
        <is>
          <t>zap</t>
        </is>
      </c>
    </row>
    <row r="7760">
      <c r="F7760" t="inlineStr">
        <is>
          <t>zaq</t>
        </is>
      </c>
    </row>
    <row r="7761">
      <c r="F7761" t="inlineStr">
        <is>
          <t>zar</t>
        </is>
      </c>
    </row>
    <row r="7762">
      <c r="F7762" t="inlineStr">
        <is>
          <t>zas</t>
        </is>
      </c>
    </row>
    <row r="7763">
      <c r="F7763" t="inlineStr">
        <is>
          <t>zat</t>
        </is>
      </c>
    </row>
    <row r="7764">
      <c r="F7764" t="inlineStr">
        <is>
          <t>zau</t>
        </is>
      </c>
    </row>
    <row r="7765">
      <c r="F7765" t="inlineStr">
        <is>
          <t>zav</t>
        </is>
      </c>
    </row>
    <row r="7766">
      <c r="F7766" t="inlineStr">
        <is>
          <t>zaw</t>
        </is>
      </c>
    </row>
    <row r="7767">
      <c r="F7767" t="inlineStr">
        <is>
          <t>zax</t>
        </is>
      </c>
    </row>
    <row r="7768">
      <c r="F7768" t="inlineStr">
        <is>
          <t>zay</t>
        </is>
      </c>
    </row>
    <row r="7769">
      <c r="F7769" t="inlineStr">
        <is>
          <t>zaz</t>
        </is>
      </c>
    </row>
    <row r="7770">
      <c r="F7770" t="inlineStr">
        <is>
          <t>zba</t>
        </is>
      </c>
    </row>
    <row r="7771">
      <c r="F7771" t="inlineStr">
        <is>
          <t>zbc</t>
        </is>
      </c>
    </row>
    <row r="7772">
      <c r="F7772" t="inlineStr">
        <is>
          <t>zbe</t>
        </is>
      </c>
    </row>
    <row r="7773">
      <c r="F7773" t="inlineStr">
        <is>
          <t>zbl</t>
        </is>
      </c>
    </row>
    <row r="7774">
      <c r="F7774" t="inlineStr">
        <is>
          <t>zbt</t>
        </is>
      </c>
    </row>
    <row r="7775">
      <c r="F7775" t="inlineStr">
        <is>
          <t>zbu</t>
        </is>
      </c>
    </row>
    <row r="7776">
      <c r="F7776" t="inlineStr">
        <is>
          <t>zbw</t>
        </is>
      </c>
    </row>
    <row r="7777">
      <c r="F7777" t="inlineStr">
        <is>
          <t>zca</t>
        </is>
      </c>
    </row>
    <row r="7778">
      <c r="F7778" t="inlineStr">
        <is>
          <t>zcd</t>
        </is>
      </c>
    </row>
    <row r="7779">
      <c r="F7779" t="inlineStr">
        <is>
          <t>zch</t>
        </is>
      </c>
    </row>
    <row r="7780">
      <c r="F7780" t="inlineStr">
        <is>
          <t>zdj</t>
        </is>
      </c>
    </row>
    <row r="7781">
      <c r="F7781" t="inlineStr">
        <is>
          <t>zea</t>
        </is>
      </c>
    </row>
    <row r="7782">
      <c r="F7782" t="inlineStr">
        <is>
          <t>zeg</t>
        </is>
      </c>
    </row>
    <row r="7783">
      <c r="F7783" t="inlineStr">
        <is>
          <t>zeh</t>
        </is>
      </c>
    </row>
    <row r="7784">
      <c r="F7784" t="inlineStr">
        <is>
          <t>zem</t>
        </is>
      </c>
    </row>
    <row r="7785">
      <c r="F7785" t="inlineStr">
        <is>
          <t>zen</t>
        </is>
      </c>
    </row>
    <row r="7786">
      <c r="F7786" t="inlineStr">
        <is>
          <t>zga</t>
        </is>
      </c>
    </row>
    <row r="7787">
      <c r="F7787" t="inlineStr">
        <is>
          <t>zgb</t>
        </is>
      </c>
    </row>
    <row r="7788">
      <c r="F7788" t="inlineStr">
        <is>
          <t>zgh</t>
        </is>
      </c>
    </row>
    <row r="7789">
      <c r="F7789" t="inlineStr">
        <is>
          <t>zgm</t>
        </is>
      </c>
    </row>
    <row r="7790">
      <c r="F7790" t="inlineStr">
        <is>
          <t>zgn</t>
        </is>
      </c>
    </row>
    <row r="7791">
      <c r="F7791" t="inlineStr">
        <is>
          <t>zgr</t>
        </is>
      </c>
    </row>
    <row r="7792">
      <c r="F7792" t="inlineStr">
        <is>
          <t>zha</t>
        </is>
      </c>
    </row>
    <row r="7793">
      <c r="F7793" t="inlineStr">
        <is>
          <t>zhb</t>
        </is>
      </c>
    </row>
    <row r="7794">
      <c r="F7794" t="inlineStr">
        <is>
          <t>zhd</t>
        </is>
      </c>
    </row>
    <row r="7795">
      <c r="F7795" t="inlineStr">
        <is>
          <t>zhi</t>
        </is>
      </c>
    </row>
    <row r="7796">
      <c r="F7796" t="inlineStr">
        <is>
          <t>zhn</t>
        </is>
      </c>
    </row>
    <row r="7797">
      <c r="F7797" t="inlineStr">
        <is>
          <t>zho</t>
        </is>
      </c>
    </row>
    <row r="7798">
      <c r="F7798" t="inlineStr">
        <is>
          <t>zhw</t>
        </is>
      </c>
    </row>
    <row r="7799">
      <c r="F7799" t="inlineStr">
        <is>
          <t>zia</t>
        </is>
      </c>
    </row>
    <row r="7800">
      <c r="F7800" t="inlineStr">
        <is>
          <t>zib</t>
        </is>
      </c>
    </row>
    <row r="7801">
      <c r="F7801" t="inlineStr">
        <is>
          <t>zik</t>
        </is>
      </c>
    </row>
    <row r="7802">
      <c r="F7802" t="inlineStr">
        <is>
          <t>zil</t>
        </is>
      </c>
    </row>
    <row r="7803">
      <c r="F7803" t="inlineStr">
        <is>
          <t>zim</t>
        </is>
      </c>
    </row>
    <row r="7804">
      <c r="F7804" t="inlineStr">
        <is>
          <t>zin</t>
        </is>
      </c>
    </row>
    <row r="7805">
      <c r="F7805" t="inlineStr">
        <is>
          <t>ziw</t>
        </is>
      </c>
    </row>
    <row r="7806">
      <c r="F7806" t="inlineStr">
        <is>
          <t>ziz</t>
        </is>
      </c>
    </row>
    <row r="7807">
      <c r="F7807" t="inlineStr">
        <is>
          <t>zka</t>
        </is>
      </c>
    </row>
    <row r="7808">
      <c r="F7808" t="inlineStr">
        <is>
          <t>zkd</t>
        </is>
      </c>
    </row>
    <row r="7809">
      <c r="F7809" t="inlineStr">
        <is>
          <t>zkg</t>
        </is>
      </c>
    </row>
    <row r="7810">
      <c r="F7810" t="inlineStr">
        <is>
          <t>zkh</t>
        </is>
      </c>
    </row>
    <row r="7811">
      <c r="F7811" t="inlineStr">
        <is>
          <t>zkk</t>
        </is>
      </c>
    </row>
    <row r="7812">
      <c r="F7812" t="inlineStr">
        <is>
          <t>zkn</t>
        </is>
      </c>
    </row>
    <row r="7813">
      <c r="F7813" t="inlineStr">
        <is>
          <t>zko</t>
        </is>
      </c>
    </row>
    <row r="7814">
      <c r="F7814" t="inlineStr">
        <is>
          <t>zkp</t>
        </is>
      </c>
    </row>
    <row r="7815">
      <c r="F7815" t="inlineStr">
        <is>
          <t>zkr</t>
        </is>
      </c>
    </row>
    <row r="7816">
      <c r="F7816" t="inlineStr">
        <is>
          <t>zkt</t>
        </is>
      </c>
    </row>
    <row r="7817">
      <c r="F7817" t="inlineStr">
        <is>
          <t>zku</t>
        </is>
      </c>
    </row>
    <row r="7818">
      <c r="F7818" t="inlineStr">
        <is>
          <t>zkv</t>
        </is>
      </c>
    </row>
    <row r="7819">
      <c r="F7819" t="inlineStr">
        <is>
          <t>zkz</t>
        </is>
      </c>
    </row>
    <row r="7820">
      <c r="F7820" t="inlineStr">
        <is>
          <t>zla</t>
        </is>
      </c>
    </row>
    <row r="7821">
      <c r="F7821" t="inlineStr">
        <is>
          <t>zlj</t>
        </is>
      </c>
    </row>
    <row r="7822">
      <c r="F7822" t="inlineStr">
        <is>
          <t>zlm</t>
        </is>
      </c>
    </row>
    <row r="7823">
      <c r="F7823" t="inlineStr">
        <is>
          <t>zln</t>
        </is>
      </c>
    </row>
    <row r="7824">
      <c r="F7824" t="inlineStr">
        <is>
          <t>zlq</t>
        </is>
      </c>
    </row>
    <row r="7825">
      <c r="F7825" t="inlineStr">
        <is>
          <t>zlu</t>
        </is>
      </c>
    </row>
    <row r="7826">
      <c r="F7826" t="inlineStr">
        <is>
          <t>zma</t>
        </is>
      </c>
    </row>
    <row r="7827">
      <c r="F7827" t="inlineStr">
        <is>
          <t>zmb</t>
        </is>
      </c>
    </row>
    <row r="7828">
      <c r="F7828" t="inlineStr">
        <is>
          <t>zmc</t>
        </is>
      </c>
    </row>
    <row r="7829">
      <c r="F7829" t="inlineStr">
        <is>
          <t>zmd</t>
        </is>
      </c>
    </row>
    <row r="7830">
      <c r="F7830" t="inlineStr">
        <is>
          <t>zme</t>
        </is>
      </c>
    </row>
    <row r="7831">
      <c r="F7831" t="inlineStr">
        <is>
          <t>zmf</t>
        </is>
      </c>
    </row>
    <row r="7832">
      <c r="F7832" t="inlineStr">
        <is>
          <t>zmg</t>
        </is>
      </c>
    </row>
    <row r="7833">
      <c r="F7833" t="inlineStr">
        <is>
          <t>zmh</t>
        </is>
      </c>
    </row>
    <row r="7834">
      <c r="F7834" t="inlineStr">
        <is>
          <t>zmi</t>
        </is>
      </c>
    </row>
    <row r="7835">
      <c r="F7835" t="inlineStr">
        <is>
          <t>zmj</t>
        </is>
      </c>
    </row>
    <row r="7836">
      <c r="F7836" t="inlineStr">
        <is>
          <t>zmk</t>
        </is>
      </c>
    </row>
    <row r="7837">
      <c r="F7837" t="inlineStr">
        <is>
          <t>zml</t>
        </is>
      </c>
    </row>
    <row r="7838">
      <c r="F7838" t="inlineStr">
        <is>
          <t>zmm</t>
        </is>
      </c>
    </row>
    <row r="7839">
      <c r="F7839" t="inlineStr">
        <is>
          <t>zmn</t>
        </is>
      </c>
    </row>
    <row r="7840">
      <c r="F7840" t="inlineStr">
        <is>
          <t>zmo</t>
        </is>
      </c>
    </row>
    <row r="7841">
      <c r="F7841" t="inlineStr">
        <is>
          <t>zmp</t>
        </is>
      </c>
    </row>
    <row r="7842">
      <c r="F7842" t="inlineStr">
        <is>
          <t>zmq</t>
        </is>
      </c>
    </row>
    <row r="7843">
      <c r="F7843" t="inlineStr">
        <is>
          <t>zmr</t>
        </is>
      </c>
    </row>
    <row r="7844">
      <c r="F7844" t="inlineStr">
        <is>
          <t>zms</t>
        </is>
      </c>
    </row>
    <row r="7845">
      <c r="F7845" t="inlineStr">
        <is>
          <t>zmt</t>
        </is>
      </c>
    </row>
    <row r="7846">
      <c r="F7846" t="inlineStr">
        <is>
          <t>zmu</t>
        </is>
      </c>
    </row>
    <row r="7847">
      <c r="F7847" t="inlineStr">
        <is>
          <t>zmv</t>
        </is>
      </c>
    </row>
    <row r="7848">
      <c r="F7848" t="inlineStr">
        <is>
          <t>zmw</t>
        </is>
      </c>
    </row>
    <row r="7849">
      <c r="F7849" t="inlineStr">
        <is>
          <t>zmx</t>
        </is>
      </c>
    </row>
    <row r="7850">
      <c r="F7850" t="inlineStr">
        <is>
          <t>zmy</t>
        </is>
      </c>
    </row>
    <row r="7851">
      <c r="F7851" t="inlineStr">
        <is>
          <t>zmz</t>
        </is>
      </c>
    </row>
    <row r="7852">
      <c r="F7852" t="inlineStr">
        <is>
          <t>zna</t>
        </is>
      </c>
    </row>
    <row r="7853">
      <c r="F7853" t="inlineStr">
        <is>
          <t>zne</t>
        </is>
      </c>
    </row>
    <row r="7854">
      <c r="F7854" t="inlineStr">
        <is>
          <t>zng</t>
        </is>
      </c>
    </row>
    <row r="7855">
      <c r="F7855" t="inlineStr">
        <is>
          <t>znk</t>
        </is>
      </c>
    </row>
    <row r="7856">
      <c r="F7856" t="inlineStr">
        <is>
          <t>zns</t>
        </is>
      </c>
    </row>
    <row r="7857">
      <c r="F7857" t="inlineStr">
        <is>
          <t>zoc</t>
        </is>
      </c>
    </row>
    <row r="7858">
      <c r="F7858" t="inlineStr">
        <is>
          <t>zoh</t>
        </is>
      </c>
    </row>
    <row r="7859">
      <c r="F7859" t="inlineStr">
        <is>
          <t>zom</t>
        </is>
      </c>
    </row>
    <row r="7860">
      <c r="F7860" t="inlineStr">
        <is>
          <t>zoo</t>
        </is>
      </c>
    </row>
    <row r="7861">
      <c r="F7861" t="inlineStr">
        <is>
          <t>zoq</t>
        </is>
      </c>
    </row>
    <row r="7862">
      <c r="F7862" t="inlineStr">
        <is>
          <t>zor</t>
        </is>
      </c>
    </row>
    <row r="7863">
      <c r="F7863" t="inlineStr">
        <is>
          <t>zos</t>
        </is>
      </c>
    </row>
    <row r="7864">
      <c r="F7864" t="inlineStr">
        <is>
          <t>zpa</t>
        </is>
      </c>
    </row>
    <row r="7865">
      <c r="F7865" t="inlineStr">
        <is>
          <t>zpb</t>
        </is>
      </c>
    </row>
    <row r="7866">
      <c r="F7866" t="inlineStr">
        <is>
          <t>zpc</t>
        </is>
      </c>
    </row>
    <row r="7867">
      <c r="F7867" t="inlineStr">
        <is>
          <t>zpd</t>
        </is>
      </c>
    </row>
    <row r="7868">
      <c r="F7868" t="inlineStr">
        <is>
          <t>zpe</t>
        </is>
      </c>
    </row>
    <row r="7869">
      <c r="F7869" t="inlineStr">
        <is>
          <t>zpf</t>
        </is>
      </c>
    </row>
    <row r="7870">
      <c r="F7870" t="inlineStr">
        <is>
          <t>zpg</t>
        </is>
      </c>
    </row>
    <row r="7871">
      <c r="F7871" t="inlineStr">
        <is>
          <t>zph</t>
        </is>
      </c>
    </row>
    <row r="7872">
      <c r="F7872" t="inlineStr">
        <is>
          <t>zpi</t>
        </is>
      </c>
    </row>
    <row r="7873">
      <c r="F7873" t="inlineStr">
        <is>
          <t>zpj</t>
        </is>
      </c>
    </row>
    <row r="7874">
      <c r="F7874" t="inlineStr">
        <is>
          <t>zpk</t>
        </is>
      </c>
    </row>
    <row r="7875">
      <c r="F7875" t="inlineStr">
        <is>
          <t>zpl</t>
        </is>
      </c>
    </row>
    <row r="7876">
      <c r="F7876" t="inlineStr">
        <is>
          <t>zpm</t>
        </is>
      </c>
    </row>
    <row r="7877">
      <c r="F7877" t="inlineStr">
        <is>
          <t>zpn</t>
        </is>
      </c>
    </row>
    <row r="7878">
      <c r="F7878" t="inlineStr">
        <is>
          <t>zpo</t>
        </is>
      </c>
    </row>
    <row r="7879">
      <c r="F7879" t="inlineStr">
        <is>
          <t>zpp</t>
        </is>
      </c>
    </row>
    <row r="7880">
      <c r="F7880" t="inlineStr">
        <is>
          <t>zpq</t>
        </is>
      </c>
    </row>
    <row r="7881">
      <c r="F7881" t="inlineStr">
        <is>
          <t>zpr</t>
        </is>
      </c>
    </row>
    <row r="7882">
      <c r="F7882" t="inlineStr">
        <is>
          <t>zps</t>
        </is>
      </c>
    </row>
    <row r="7883">
      <c r="F7883" t="inlineStr">
        <is>
          <t>zpt</t>
        </is>
      </c>
    </row>
    <row r="7884">
      <c r="F7884" t="inlineStr">
        <is>
          <t>zpu</t>
        </is>
      </c>
    </row>
    <row r="7885">
      <c r="F7885" t="inlineStr">
        <is>
          <t>zpv</t>
        </is>
      </c>
    </row>
    <row r="7886">
      <c r="F7886" t="inlineStr">
        <is>
          <t>zpw</t>
        </is>
      </c>
    </row>
    <row r="7887">
      <c r="F7887" t="inlineStr">
        <is>
          <t>zpx</t>
        </is>
      </c>
    </row>
    <row r="7888">
      <c r="F7888" t="inlineStr">
        <is>
          <t>zpy</t>
        </is>
      </c>
    </row>
    <row r="7889">
      <c r="F7889" t="inlineStr">
        <is>
          <t>zpz</t>
        </is>
      </c>
    </row>
    <row r="7890">
      <c r="F7890" t="inlineStr">
        <is>
          <t>zqe</t>
        </is>
      </c>
    </row>
    <row r="7891">
      <c r="F7891" t="inlineStr">
        <is>
          <t>zra</t>
        </is>
      </c>
    </row>
    <row r="7892">
      <c r="F7892" t="inlineStr">
        <is>
          <t>zrg</t>
        </is>
      </c>
    </row>
    <row r="7893">
      <c r="F7893" t="inlineStr">
        <is>
          <t>zrn</t>
        </is>
      </c>
    </row>
    <row r="7894">
      <c r="F7894" t="inlineStr">
        <is>
          <t>zro</t>
        </is>
      </c>
    </row>
    <row r="7895">
      <c r="F7895" t="inlineStr">
        <is>
          <t>zrp</t>
        </is>
      </c>
    </row>
    <row r="7896">
      <c r="F7896" t="inlineStr">
        <is>
          <t>zrs</t>
        </is>
      </c>
    </row>
    <row r="7897">
      <c r="F7897" t="inlineStr">
        <is>
          <t>zsa</t>
        </is>
      </c>
    </row>
    <row r="7898">
      <c r="F7898" t="inlineStr">
        <is>
          <t>zsk</t>
        </is>
      </c>
    </row>
    <row r="7899">
      <c r="F7899" t="inlineStr">
        <is>
          <t>zsl</t>
        </is>
      </c>
    </row>
    <row r="7900">
      <c r="F7900" t="inlineStr">
        <is>
          <t>zsm</t>
        </is>
      </c>
    </row>
    <row r="7901">
      <c r="F7901" t="inlineStr">
        <is>
          <t>zsr</t>
        </is>
      </c>
    </row>
    <row r="7902">
      <c r="F7902" t="inlineStr">
        <is>
          <t>zsu</t>
        </is>
      </c>
    </row>
    <row r="7903">
      <c r="F7903" t="inlineStr">
        <is>
          <t>zte</t>
        </is>
      </c>
    </row>
    <row r="7904">
      <c r="F7904" t="inlineStr">
        <is>
          <t>ztg</t>
        </is>
      </c>
    </row>
    <row r="7905">
      <c r="F7905" t="inlineStr">
        <is>
          <t>ztl</t>
        </is>
      </c>
    </row>
    <row r="7906">
      <c r="F7906" t="inlineStr">
        <is>
          <t>ztm</t>
        </is>
      </c>
    </row>
    <row r="7907">
      <c r="F7907" t="inlineStr">
        <is>
          <t>ztn</t>
        </is>
      </c>
    </row>
    <row r="7908">
      <c r="F7908" t="inlineStr">
        <is>
          <t>ztp</t>
        </is>
      </c>
    </row>
    <row r="7909">
      <c r="F7909" t="inlineStr">
        <is>
          <t>ztq</t>
        </is>
      </c>
    </row>
    <row r="7910">
      <c r="F7910" t="inlineStr">
        <is>
          <t>zts</t>
        </is>
      </c>
    </row>
    <row r="7911">
      <c r="F7911" t="inlineStr">
        <is>
          <t>ztt</t>
        </is>
      </c>
    </row>
    <row r="7912">
      <c r="F7912" t="inlineStr">
        <is>
          <t>ztu</t>
        </is>
      </c>
    </row>
    <row r="7913">
      <c r="F7913" t="inlineStr">
        <is>
          <t>ztx</t>
        </is>
      </c>
    </row>
    <row r="7914">
      <c r="F7914" t="inlineStr">
        <is>
          <t>zty</t>
        </is>
      </c>
    </row>
    <row r="7915">
      <c r="F7915" t="inlineStr">
        <is>
          <t>zuh</t>
        </is>
      </c>
    </row>
    <row r="7916">
      <c r="F7916" t="inlineStr">
        <is>
          <t>zul</t>
        </is>
      </c>
    </row>
    <row r="7917">
      <c r="F7917" t="inlineStr">
        <is>
          <t>zum</t>
        </is>
      </c>
    </row>
    <row r="7918">
      <c r="F7918" t="inlineStr">
        <is>
          <t>zun</t>
        </is>
      </c>
    </row>
    <row r="7919">
      <c r="F7919" t="inlineStr">
        <is>
          <t>zuy</t>
        </is>
      </c>
    </row>
    <row r="7920">
      <c r="F7920" t="inlineStr">
        <is>
          <t>zwa</t>
        </is>
      </c>
    </row>
    <row r="7921">
      <c r="F7921" t="inlineStr">
        <is>
          <t>zxx</t>
        </is>
      </c>
    </row>
    <row r="7922">
      <c r="F7922" t="inlineStr">
        <is>
          <t>zyb</t>
        </is>
      </c>
    </row>
    <row r="7923">
      <c r="F7923" t="inlineStr">
        <is>
          <t>zyg</t>
        </is>
      </c>
    </row>
    <row r="7924">
      <c r="F7924" t="inlineStr">
        <is>
          <t>zyj</t>
        </is>
      </c>
    </row>
    <row r="7925">
      <c r="F7925" t="inlineStr">
        <is>
          <t>zyn</t>
        </is>
      </c>
    </row>
    <row r="7926">
      <c r="F7926" t="inlineStr">
        <is>
          <t>zyp</t>
        </is>
      </c>
    </row>
    <row r="7927">
      <c r="F7927" t="inlineStr">
        <is>
          <t>zza</t>
        </is>
      </c>
    </row>
    <row r="7928">
      <c r="F7928" t="inlineStr">
        <is>
          <t>zzj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2026-04-08T10:10:11Z</dcterms:created>
  <dcterms:modified xmlns:dcterms="http://purl.org/dc/terms/" xmlns:xsi="http://www.w3.org/2001/XMLSchema-instance" xsi:type="dcterms:W3CDTF">2026-04-08T10:10:11Z</dcterms:modified>
</cp:coreProperties>
</file>